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=HYPERLINK("https://rossileiloes.com.br/lote/detalhe/230", "102")</f>
      </c>
      <c r="B11" s="4" t="s">
        <f>=HYPERLINK("https://rossileiloes.com.br/lote/detalhe/230",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=HYPERLINK("https://rossileiloes.com.br/lote/detalhe/229", "120")</f>
      </c>
      <c r="B12" s="4" t="s">
        <f>=HYPERLINK("https://rossileiloes.com.br/lote/detalhe/229",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=HYPERLINK("https://rossileiloes.com.br/lote/detalhe/231", "131")</f>
      </c>
      <c r="B13" s="4" t="s">
        <f>=HYPERLINK("https://rossileiloes.com.br/lote/detalhe/231",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=HYPERLINK("https://rossileiloes.com.br/lote/detalhe/232", "137")</f>
      </c>
      <c r="B14" s="4" t="s">
        <f>=HYPERLINK("https://rossileiloes.com.br/lote/detalhe/232",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=HYPERLINK("https://rossileiloes.com.br/lote/detalhe/228", "139")</f>
      </c>
      <c r="B15" s="4" t="s">
        <f>=HYPERLINK("https://rossileiloes.com.br/lote/detalhe/228",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=HYPERLINK("https://rossileiloes.com.br/lote/detalhe/227", "143")</f>
      </c>
      <c r="B16" s="4" t="s">
        <f>=HYPERLINK("https://rossileiloes.com.br/lote/detalhe/227",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=HYPERLINK("https://rossileiloes.com.br/lote/detalhe/236", "149")</f>
      </c>
      <c r="B17" s="4" t="s">
        <f>=HYPERLINK("https://rossileiloes.com.br/lote/detalhe/236",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=HYPERLINK("https://rossileiloes.com.br/lote/detalhe/235", "150")</f>
      </c>
      <c r="B18" s="4" t="s">
        <f>=HYPERLINK("https://rossileiloes.com.br/lote/detalhe/235",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=HYPERLINK("https://rossileiloes.com.br/lote/detalhe/233", "152")</f>
      </c>
      <c r="B19" s="4" t="s">
        <f>=HYPERLINK("https://rossileiloes.com.br/lote/detalhe/233",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=HYPERLINK("https://rossileiloes.com.br/lote/detalhe/238", "157")</f>
      </c>
      <c r="B20" s="4" t="s">
        <f>=HYPERLINK("https://rossileiloes.com.br/lote/detalhe/238",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=HYPERLINK("https://rossileiloes.com.br/lote/detalhe/234", "159")</f>
      </c>
      <c r="B21" s="4" t="s">
        <f>=HYPERLINK("https://rossileiloes.com.br/lote/detalhe/234",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=HYPERLINK("https://rossileiloes.com.br/lote/detalhe/237", "165")</f>
      </c>
      <c r="B22" s="4" t="s">
        <f>=HYPERLINK("https://rossileiloes.com.br/lote/detalhe/237",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=HYPERLINK("https://rossileiloes.com.br/lote/detalhe/241", "166")</f>
      </c>
      <c r="B23" s="4" t="s">
        <f>=HYPERLINK("https://rossileiloes.com.br/lote/detalhe/241",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=HYPERLINK("https://rossileiloes.com.br/lote/detalhe/244", "168")</f>
      </c>
      <c r="B24" s="4" t="s">
        <f>=HYPERLINK("https://rossileiloes.com.br/lote/detalhe/244",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=HYPERLINK("https://rossileiloes.com.br/lote/detalhe/239", "172")</f>
      </c>
      <c r="B25" s="4" t="s">
        <f>=HYPERLINK("https://rossileiloes.com.br/lote/detalhe/239",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=HYPERLINK("https://rossileiloes.com.br/lote/detalhe/240", "184")</f>
      </c>
      <c r="B26" s="4" t="s">
        <f>=HYPERLINK("https://rossileiloes.com.br/lote/detalhe/240",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=HYPERLINK("https://rossileiloes.com.br/lote/detalhe/243", "186")</f>
      </c>
      <c r="B27" s="4" t="s">
        <f>=HYPERLINK("https://rossileiloes.com.br/lote/detalhe/243",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=HYPERLINK("https://rossileiloes.com.br/lote/detalhe/245", "5062")</f>
      </c>
      <c r="B28" s="4" t="s">
        <f>=HYPERLINK("https://rossileiloes.com.br/lote/detalhe/245",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=HYPERLINK("https://rossileiloes.com.br/lote/detalhe/242", "5065")</f>
      </c>
      <c r="B29" s="4" t="s">
        <f>=HYPERLINK("https://rossileiloes.com.br/lote/detalhe/242",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=HYPERLINK("https://rossileiloes.com.br/lote/detalhe/246", "5072")</f>
      </c>
      <c r="B30" s="4" t="s">
        <f>=HYPERLINK("https://rossileiloes.com.br/lote/detalhe/246",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2026-06-29T09:18:43.00Z</dcterms:created>
  <dc:creator>Tellks Tecnologia</dc:creator>
  <cp:revision>0</cp:revision>
</cp:coreProperties>
</file>