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=HYPERLINK("https://rossileiloes.com.br/lote/detalhe/155195", "001")</f>
      </c>
      <c r="B11" s="4" t="s">
        <f>=HYPERLINK("https://rossileiloes.com.br/lote/detalhe/155195",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=HYPERLINK("https://rossileiloes.com.br/lote/detalhe/155193", "002")</f>
      </c>
      <c r="B12" s="4" t="s">
        <f>=HYPERLINK("https://rossileiloes.com.br/lote/detalhe/155193",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=HYPERLINK("https://rossileiloes.com.br/lote/detalhe/155196", "003")</f>
      </c>
      <c r="B13" s="4" t="s">
        <f>=HYPERLINK("https://rossileiloes.com.br/lote/detalhe/155196",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=HYPERLINK("https://rossileiloes.com.br/lote/detalhe/155197", "004")</f>
      </c>
      <c r="B14" s="4" t="s">
        <f>=HYPERLINK("https://rossileiloes.com.br/lote/detalhe/155197",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=HYPERLINK("https://rossileiloes.com.br/lote/detalhe/155192", "005")</f>
      </c>
      <c r="B15" s="4" t="s">
        <f>=HYPERLINK("https://rossileiloes.com.br/lote/detalhe/155192",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=HYPERLINK("https://rossileiloes.com.br/lote/detalhe/155194", "006")</f>
      </c>
      <c r="B16" s="4" t="s">
        <f>=HYPERLINK("https://rossileiloes.com.br/lote/detalhe/155194",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=HYPERLINK("https://rossileiloes.com.br/lote/detalhe/156704", "007")</f>
      </c>
      <c r="B17" s="4" t="s">
        <f>=HYPERLINK("https://rossileiloes.com.br/lote/detalhe/156704",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=HYPERLINK("https://rossileiloes.com.br/lote/detalhe/156706", "008")</f>
      </c>
      <c r="B18" s="4" t="s">
        <f>=HYPERLINK("https://rossileiloes.com.br/lote/detalhe/156706",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=HYPERLINK("https://rossileiloes.com.br/lote/detalhe/156707", "009")</f>
      </c>
      <c r="B19" s="4" t="s">
        <f>=HYPERLINK("https://rossileiloes.com.br/lote/detalhe/156707",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=HYPERLINK("https://rossileiloes.com.br/lote/detalhe/156709", "010")</f>
      </c>
      <c r="B20" s="4" t="s">
        <f>=HYPERLINK("https://rossileiloes.com.br/lote/detalhe/156709",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=HYPERLINK("https://rossileiloes.com.br/lote/detalhe/156710", "011")</f>
      </c>
      <c r="B21" s="4" t="s">
        <f>=HYPERLINK("https://rossileiloes.com.br/lote/detalhe/156710",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=HYPERLINK("https://rossileiloes.com.br/lote/detalhe/156712", "012")</f>
      </c>
      <c r="B22" s="4" t="s">
        <f>=HYPERLINK("https://rossileiloes.com.br/lote/detalhe/156712",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=HYPERLINK("https://rossileiloes.com.br/lote/detalhe/156713", "013")</f>
      </c>
      <c r="B23" s="4" t="s">
        <f>=HYPERLINK("https://rossileiloes.com.br/lote/detalhe/156713",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=HYPERLINK("https://rossileiloes.com.br/lote/detalhe/156715", "014")</f>
      </c>
      <c r="B24" s="4" t="s">
        <f>=HYPERLINK("https://rossileiloes.com.br/lote/detalhe/156715",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=HYPERLINK("https://rossileiloes.com.br/lote/detalhe/156718", "015")</f>
      </c>
      <c r="B25" s="4" t="s">
        <f>=HYPERLINK("https://rossileiloes.com.br/lote/detalhe/156718",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=HYPERLINK("https://rossileiloes.com.br/lote/detalhe/156719", "016")</f>
      </c>
      <c r="B26" s="4" t="s">
        <f>=HYPERLINK("https://rossileiloes.com.br/lote/detalhe/156719",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=HYPERLINK("https://rossileiloes.com.br/lote/detalhe/156722", "017")</f>
      </c>
      <c r="B27" s="4" t="s">
        <f>=HYPERLINK("https://rossileiloes.com.br/lote/detalhe/156722",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=HYPERLINK("https://rossileiloes.com.br/lote/detalhe/156724", "018")</f>
      </c>
      <c r="B28" s="4" t="s">
        <f>=HYPERLINK("https://rossileiloes.com.br/lote/detalhe/156724",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=HYPERLINK("https://rossileiloes.com.br/lote/detalhe/156726", "019")</f>
      </c>
      <c r="B29" s="4" t="s">
        <f>=HYPERLINK("https://rossileiloes.com.br/lote/detalhe/156726",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=HYPERLINK("https://rossileiloes.com.br/lote/detalhe/156728", "020")</f>
      </c>
      <c r="B30" s="4" t="s">
        <f>=HYPERLINK("https://rossileiloes.com.br/lote/detalhe/156728",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=HYPERLINK("https://rossileiloes.com.br/lote/detalhe/156730", "021")</f>
      </c>
      <c r="B31" s="4" t="s">
        <f>=HYPERLINK("https://rossileiloes.com.br/lote/detalhe/156730",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=HYPERLINK("https://rossileiloes.com.br/lote/detalhe/156732", "022")</f>
      </c>
      <c r="B32" s="4" t="s">
        <f>=HYPERLINK("https://rossileiloes.com.br/lote/detalhe/156732",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=HYPERLINK("https://rossileiloes.com.br/lote/detalhe/156733", "023")</f>
      </c>
      <c r="B33" s="4" t="s">
        <f>=HYPERLINK("https://rossileiloes.com.br/lote/detalhe/156733",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2026-06-06T09:24:53.00Z</dcterms:created>
  <dc:creator>Tellks Tecnologia</dc:creator>
  <cp:revision>0</cp:revision>
</cp:coreProperties>
</file>