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2644S 6X4 2015/2016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=HYPERLINK("https://rossileiloes.com.br/lote/detalhe/156123", "001")</f>
      </c>
      <c r="B11" s="4" t="s">
        <f>=HYPERLINK("https://rossileiloes.com.br/lote/detalhe/156123", "[vídeo] Caminhão MB Axor 2644s 6x4, ano 2015/2016 - FROTA 01 - ( ATENÇÃO: SOMENTE CAVALO)")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199.000,00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2026-06-06T06:32:52.00Z</dcterms:created>
  <dc:creator>Tellks Tecnologia</dc:creator>
  <cp:revision>0</cp:revision>
</cp:coreProperties>
</file>