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=HYPERLINK("https://rossileiloes.com.br/lote/detalhe/169011", "001")</f>
      </c>
      <c r="B11" s="4" t="s">
        <f>=HYPERLINK("https://rossileiloes.com.br/lote/detalhe/169011",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=HYPERLINK("https://rossileiloes.com.br/lote/detalhe/169010", "002")</f>
      </c>
      <c r="B12" s="4" t="s">
        <f>=HYPERLINK("https://rossileiloes.com.br/lote/detalhe/169010",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=HYPERLINK("https://rossileiloes.com.br/lote/detalhe/169015", "003")</f>
      </c>
      <c r="B13" s="4" t="s">
        <f>=HYPERLINK("https://rossileiloes.com.br/lote/detalhe/169015",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=HYPERLINK("https://rossileiloes.com.br/lote/detalhe/169014", "004")</f>
      </c>
      <c r="B14" s="4" t="s">
        <f>=HYPERLINK("https://rossileiloes.com.br/lote/detalhe/169014",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=HYPERLINK("https://rossileiloes.com.br/lote/detalhe/169012", "005")</f>
      </c>
      <c r="B15" s="4" t="s">
        <f>=HYPERLINK("https://rossileiloes.com.br/lote/detalhe/169012",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=HYPERLINK("https://rossileiloes.com.br/lote/detalhe/169017", "006")</f>
      </c>
      <c r="B16" s="4" t="s">
        <f>=HYPERLINK("https://rossileiloes.com.br/lote/detalhe/169017",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=HYPERLINK("https://rossileiloes.com.br/lote/detalhe/169016", "007")</f>
      </c>
      <c r="B17" s="4" t="s">
        <f>=HYPERLINK("https://rossileiloes.com.br/lote/detalhe/169016",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=HYPERLINK("https://rossileiloes.com.br/lote/detalhe/169013", "008")</f>
      </c>
      <c r="B18" s="4" t="s">
        <f>=HYPERLINK("https://rossileiloes.com.br/lote/detalhe/169013",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=HYPERLINK("https://rossileiloes.com.br/lote/detalhe/169018", "009")</f>
      </c>
      <c r="B19" s="4" t="s">
        <f>=HYPERLINK("https://rossileiloes.com.br/lote/detalhe/169018",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=HYPERLINK("https://rossileiloes.com.br/lote/detalhe/169021", "010")</f>
      </c>
      <c r="B20" s="4" t="s">
        <f>=HYPERLINK("https://rossileiloes.com.br/lote/detalhe/169021",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=HYPERLINK("https://rossileiloes.com.br/lote/detalhe/169019", "011")</f>
      </c>
      <c r="B21" s="4" t="s">
        <f>=HYPERLINK("https://rossileiloes.com.br/lote/detalhe/169019",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=HYPERLINK("https://rossileiloes.com.br/lote/detalhe/169022", "012")</f>
      </c>
      <c r="B22" s="4" t="s">
        <f>=HYPERLINK("https://rossileiloes.com.br/lote/detalhe/169022",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=HYPERLINK("https://rossileiloes.com.br/lote/detalhe/169020", "013")</f>
      </c>
      <c r="B23" s="4" t="s">
        <f>=HYPERLINK("https://rossileiloes.com.br/lote/detalhe/169020",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=HYPERLINK("https://rossileiloes.com.br/lote/detalhe/169023", "014")</f>
      </c>
      <c r="B24" s="4" t="s">
        <f>=HYPERLINK("https://rossileiloes.com.br/lote/detalhe/169023",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=HYPERLINK("https://rossileiloes.com.br/lote/detalhe/169024", "015")</f>
      </c>
      <c r="B25" s="4" t="s">
        <f>=HYPERLINK("https://rossileiloes.com.br/lote/detalhe/169024",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=HYPERLINK("https://rossileiloes.com.br/lote/detalhe/169025", "016")</f>
      </c>
      <c r="B26" s="4" t="s">
        <f>=HYPERLINK("https://rossileiloes.com.br/lote/detalhe/169025",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=HYPERLINK("https://rossileiloes.com.br/lote/detalhe/169027", "017")</f>
      </c>
      <c r="B27" s="4" t="s">
        <f>=HYPERLINK("https://rossileiloes.com.br/lote/detalhe/169027",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=HYPERLINK("https://rossileiloes.com.br/lote/detalhe/169026", "018")</f>
      </c>
      <c r="B28" s="4" t="s">
        <f>=HYPERLINK("https://rossileiloes.com.br/lote/detalhe/169026",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=HYPERLINK("https://rossileiloes.com.br/lote/detalhe/169028", "019")</f>
      </c>
      <c r="B29" s="4" t="s">
        <f>=HYPERLINK("https://rossileiloes.com.br/lote/detalhe/169028",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=HYPERLINK("https://rossileiloes.com.br/lote/detalhe/169029", "020")</f>
      </c>
      <c r="B30" s="4" t="s">
        <f>=HYPERLINK("https://rossileiloes.com.br/lote/detalhe/169029",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=HYPERLINK("https://rossileiloes.com.br/lote/detalhe/169030", "021")</f>
      </c>
      <c r="B31" s="4" t="s">
        <f>=HYPERLINK("https://rossileiloes.com.br/lote/detalhe/169030",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=HYPERLINK("https://rossileiloes.com.br/lote/detalhe/169031", "022")</f>
      </c>
      <c r="B32" s="4" t="s">
        <f>=HYPERLINK("https://rossileiloes.com.br/lote/detalhe/169031",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2026-04-23T06:17:29.00Z</dcterms:created>
  <dc:creator>Tellks Tecnologia</dc:creator>
  <cp:revision>0</cp:revision>
</cp:coreProperties>
</file>