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=HYPERLINK("https://rossileiloes.com.br/lote/detalhe/174242", "000")</f>
      </c>
      <c r="B11" s="4" t="s">
        <f>=HYPERLINK("https://rossileiloes.com.br/lote/detalhe/174242",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=HYPERLINK("https://rossileiloes.com.br/lote/detalhe/175392", "001")</f>
      </c>
      <c r="B12" s="4" t="s">
        <f>=HYPERLINK("https://rossileiloes.com.br/lote/detalhe/175392",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=HYPERLINK("https://rossileiloes.com.br/lote/detalhe/174268", "002")</f>
      </c>
      <c r="B13" s="4" t="s">
        <f>=HYPERLINK("https://rossileiloes.com.br/lote/detalhe/174268",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=HYPERLINK("https://rossileiloes.com.br/lote/detalhe/174320", "003")</f>
      </c>
      <c r="B14" s="4" t="s">
        <f>=HYPERLINK("https://rossileiloes.com.br/lote/detalhe/174320",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=HYPERLINK("https://rossileiloes.com.br/lote/detalhe/174282", "005")</f>
      </c>
      <c r="B15" s="4" t="s">
        <f>=HYPERLINK("https://rossileiloes.com.br/lote/detalhe/174282",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=HYPERLINK("https://rossileiloes.com.br/lote/detalhe/174286", "006")</f>
      </c>
      <c r="B16" s="4" t="s">
        <f>=HYPERLINK("https://rossileiloes.com.br/lote/detalhe/174286",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=HYPERLINK("https://rossileiloes.com.br/lote/detalhe/174243", "008")</f>
      </c>
      <c r="B17" s="4" t="s">
        <f>=HYPERLINK("https://rossileiloes.com.br/lote/detalhe/174243",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=HYPERLINK("https://rossileiloes.com.br/lote/detalhe/174278", "009")</f>
      </c>
      <c r="B18" s="4" t="s">
        <f>=HYPERLINK("https://rossileiloes.com.br/lote/detalhe/174278",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=HYPERLINK("https://rossileiloes.com.br/lote/detalhe/174229", "010")</f>
      </c>
      <c r="B19" s="4" t="s">
        <f>=HYPERLINK("https://rossileiloes.com.br/lote/detalhe/174229",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=HYPERLINK("https://rossileiloes.com.br/lote/detalhe/174300", "011")</f>
      </c>
      <c r="B20" s="4" t="s">
        <f>=HYPERLINK("https://rossileiloes.com.br/lote/detalhe/174300",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=HYPERLINK("https://rossileiloes.com.br/lote/detalhe/174305", "012")</f>
      </c>
      <c r="B21" s="4" t="s">
        <f>=HYPERLINK("https://rossileiloes.com.br/lote/detalhe/174305",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=HYPERLINK("https://rossileiloes.com.br/lote/detalhe/174301", "013")</f>
      </c>
      <c r="B22" s="4" t="s">
        <f>=HYPERLINK("https://rossileiloes.com.br/lote/detalhe/174301",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=HYPERLINK("https://rossileiloes.com.br/lote/detalhe/174302", "014")</f>
      </c>
      <c r="B23" s="4" t="s">
        <f>=HYPERLINK("https://rossileiloes.com.br/lote/detalhe/174302",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=HYPERLINK("https://rossileiloes.com.br/lote/detalhe/174224", "015")</f>
      </c>
      <c r="B24" s="4" t="s">
        <f>=HYPERLINK("https://rossileiloes.com.br/lote/detalhe/174224",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=HYPERLINK("https://rossileiloes.com.br/lote/detalhe/174443", "017")</f>
      </c>
      <c r="B25" s="4" t="s">
        <f>=HYPERLINK("https://rossileiloes.com.br/lote/detalhe/174443",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=HYPERLINK("https://rossileiloes.com.br/lote/detalhe/174239", "018")</f>
      </c>
      <c r="B26" s="4" t="s">
        <f>=HYPERLINK("https://rossileiloes.com.br/lote/detalhe/174239",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=HYPERLINK("https://rossileiloes.com.br/lote/detalhe/174283", "019")</f>
      </c>
      <c r="B27" s="4" t="s">
        <f>=HYPERLINK("https://rossileiloes.com.br/lote/detalhe/174283",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=HYPERLINK("https://rossileiloes.com.br/lote/detalhe/174279", "020")</f>
      </c>
      <c r="B28" s="4" t="s">
        <f>=HYPERLINK("https://rossileiloes.com.br/lote/detalhe/174279",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=HYPERLINK("https://rossileiloes.com.br/lote/detalhe/174280", "021")</f>
      </c>
      <c r="B29" s="4" t="s">
        <f>=HYPERLINK("https://rossileiloes.com.br/lote/detalhe/174280",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=HYPERLINK("https://rossileiloes.com.br/lote/detalhe/174263", "022")</f>
      </c>
      <c r="B30" s="4" t="s">
        <f>=HYPERLINK("https://rossileiloes.com.br/lote/detalhe/174263",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=HYPERLINK("https://rossileiloes.com.br/lote/detalhe/174269", "023")</f>
      </c>
      <c r="B31" s="4" t="s">
        <f>=HYPERLINK("https://rossileiloes.com.br/lote/detalhe/174269",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=HYPERLINK("https://rossileiloes.com.br/lote/detalhe/174907", "025")</f>
      </c>
      <c r="B32" s="4" t="s">
        <f>=HYPERLINK("https://rossileiloes.com.br/lote/detalhe/174907",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=HYPERLINK("https://rossileiloes.com.br/lote/detalhe/174227", "026")</f>
      </c>
      <c r="B33" s="4" t="s">
        <f>=HYPERLINK("https://rossileiloes.com.br/lote/detalhe/174227",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=HYPERLINK("https://rossileiloes.com.br/lote/detalhe/174231", "027")</f>
      </c>
      <c r="B34" s="4" t="s">
        <f>=HYPERLINK("https://rossileiloes.com.br/lote/detalhe/174231",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=HYPERLINK("https://rossileiloes.com.br/lote/detalhe/174284", "028")</f>
      </c>
      <c r="B35" s="4" t="s">
        <f>=HYPERLINK("https://rossileiloes.com.br/lote/detalhe/174284",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=HYPERLINK("https://rossileiloes.com.br/lote/detalhe/174230", "029")</f>
      </c>
      <c r="B36" s="4" t="s">
        <f>=HYPERLINK("https://rossileiloes.com.br/lote/detalhe/174230",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=HYPERLINK("https://rossileiloes.com.br/lote/detalhe/174270", "031")</f>
      </c>
      <c r="B37" s="4" t="s">
        <f>=HYPERLINK("https://rossileiloes.com.br/lote/detalhe/174270",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=HYPERLINK("https://rossileiloes.com.br/lote/detalhe/174285", "032")</f>
      </c>
      <c r="B38" s="4" t="s">
        <f>=HYPERLINK("https://rossileiloes.com.br/lote/detalhe/174285",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=HYPERLINK("https://rossileiloes.com.br/lote/detalhe/174217", "033")</f>
      </c>
      <c r="B39" s="4" t="s">
        <f>=HYPERLINK("https://rossileiloes.com.br/lote/detalhe/174217",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=HYPERLINK("https://rossileiloes.com.br/lote/detalhe/174246", "034")</f>
      </c>
      <c r="B40" s="4" t="s">
        <f>=HYPERLINK("https://rossileiloes.com.br/lote/detalhe/174246",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=HYPERLINK("https://rossileiloes.com.br/lote/detalhe/174251", "035")</f>
      </c>
      <c r="B41" s="4" t="s">
        <f>=HYPERLINK("https://rossileiloes.com.br/lote/detalhe/174251",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=HYPERLINK("https://rossileiloes.com.br/lote/detalhe/174908", "036")</f>
      </c>
      <c r="B42" s="4" t="s">
        <f>=HYPERLINK("https://rossileiloes.com.br/lote/detalhe/174908",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=HYPERLINK("https://rossileiloes.com.br/lote/detalhe/174274", "037")</f>
      </c>
      <c r="B43" s="4" t="s">
        <f>=HYPERLINK("https://rossileiloes.com.br/lote/detalhe/174274",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=HYPERLINK("https://rossileiloes.com.br/lote/detalhe/174216", "038")</f>
      </c>
      <c r="B44" s="4" t="s">
        <f>=HYPERLINK("https://rossileiloes.com.br/lote/detalhe/174216",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=HYPERLINK("https://rossileiloes.com.br/lote/detalhe/174911", "039")</f>
      </c>
      <c r="B45" s="4" t="s">
        <f>=HYPERLINK("https://rossileiloes.com.br/lote/detalhe/174911",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=HYPERLINK("https://rossileiloes.com.br/lote/detalhe/174288", "040")</f>
      </c>
      <c r="B46" s="4" t="s">
        <f>=HYPERLINK("https://rossileiloes.com.br/lote/detalhe/174288",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=HYPERLINK("https://rossileiloes.com.br/lote/detalhe/174271", "041")</f>
      </c>
      <c r="B47" s="4" t="s">
        <f>=HYPERLINK("https://rossileiloes.com.br/lote/detalhe/174271",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=HYPERLINK("https://rossileiloes.com.br/lote/detalhe/174265", "042")</f>
      </c>
      <c r="B48" s="4" t="s">
        <f>=HYPERLINK("https://rossileiloes.com.br/lote/detalhe/174265",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=HYPERLINK("https://rossileiloes.com.br/lote/detalhe/174909", "043")</f>
      </c>
      <c r="B49" s="4" t="s">
        <f>=HYPERLINK("https://rossileiloes.com.br/lote/detalhe/174909",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=HYPERLINK("https://rossileiloes.com.br/lote/detalhe/174235", "044")</f>
      </c>
      <c r="B50" s="4" t="s">
        <f>=HYPERLINK("https://rossileiloes.com.br/lote/detalhe/174235",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=HYPERLINK("https://rossileiloes.com.br/lote/detalhe/174910", "045")</f>
      </c>
      <c r="B51" s="4" t="s">
        <f>=HYPERLINK("https://rossileiloes.com.br/lote/detalhe/174910",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=HYPERLINK("https://rossileiloes.com.br/lote/detalhe/174289", "046")</f>
      </c>
      <c r="B52" s="4" t="s">
        <f>=HYPERLINK("https://rossileiloes.com.br/lote/detalhe/174289",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=HYPERLINK("https://rossileiloes.com.br/lote/detalhe/174275", "047")</f>
      </c>
      <c r="B53" s="4" t="s">
        <f>=HYPERLINK("https://rossileiloes.com.br/lote/detalhe/174275",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=HYPERLINK("https://rossileiloes.com.br/lote/detalhe/174241", "048")</f>
      </c>
      <c r="B54" s="4" t="s">
        <f>=HYPERLINK("https://rossileiloes.com.br/lote/detalhe/174241",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=HYPERLINK("https://rossileiloes.com.br/lote/detalhe/175393", "049")</f>
      </c>
      <c r="B55" s="4" t="s">
        <f>=HYPERLINK("https://rossileiloes.com.br/lote/detalhe/175393",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=HYPERLINK("https://rossileiloes.com.br/lote/detalhe/174248", "050")</f>
      </c>
      <c r="B56" s="4" t="s">
        <f>=HYPERLINK("https://rossileiloes.com.br/lote/detalhe/174248",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=HYPERLINK("https://rossileiloes.com.br/lote/detalhe/174281", "052")</f>
      </c>
      <c r="B57" s="4" t="s">
        <f>=HYPERLINK("https://rossileiloes.com.br/lote/detalhe/174281",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=HYPERLINK("https://rossileiloes.com.br/lote/detalhe/174267", "053")</f>
      </c>
      <c r="B58" s="4" t="s">
        <f>=HYPERLINK("https://rossileiloes.com.br/lote/detalhe/174267",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=HYPERLINK("https://rossileiloes.com.br/lote/detalhe/174249", "054")</f>
      </c>
      <c r="B59" s="4" t="s">
        <f>=HYPERLINK("https://rossileiloes.com.br/lote/detalhe/174249",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=HYPERLINK("https://rossileiloes.com.br/lote/detalhe/174250", "055")</f>
      </c>
      <c r="B60" s="4" t="s">
        <f>=HYPERLINK("https://rossileiloes.com.br/lote/detalhe/174250",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=HYPERLINK("https://rossileiloes.com.br/lote/detalhe/174237", "056")</f>
      </c>
      <c r="B61" s="4" t="s">
        <f>=HYPERLINK("https://rossileiloes.com.br/lote/detalhe/174237",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=HYPERLINK("https://rossileiloes.com.br/lote/detalhe/174290", "057")</f>
      </c>
      <c r="B62" s="4" t="s">
        <f>=HYPERLINK("https://rossileiloes.com.br/lote/detalhe/174290",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=HYPERLINK("https://rossileiloes.com.br/lote/detalhe/174238", "058")</f>
      </c>
      <c r="B63" s="4" t="s">
        <f>=HYPERLINK("https://rossileiloes.com.br/lote/detalhe/174238",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=HYPERLINK("https://rossileiloes.com.br/lote/detalhe/174276", "060")</f>
      </c>
      <c r="B64" s="4" t="s">
        <f>=HYPERLINK("https://rossileiloes.com.br/lote/detalhe/174276",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=HYPERLINK("https://rossileiloes.com.br/lote/detalhe/174215", "061")</f>
      </c>
      <c r="B65" s="4" t="s">
        <f>=HYPERLINK("https://rossileiloes.com.br/lote/detalhe/174215",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=HYPERLINK("https://rossileiloes.com.br/lote/detalhe/174252", "062")</f>
      </c>
      <c r="B66" s="4" t="s">
        <f>=HYPERLINK("https://rossileiloes.com.br/lote/detalhe/174252",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=HYPERLINK("https://rossileiloes.com.br/lote/detalhe/174253", "066")</f>
      </c>
      <c r="B67" s="4" t="s">
        <f>=HYPERLINK("https://rossileiloes.com.br/lote/detalhe/174253",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=HYPERLINK("https://rossileiloes.com.br/lote/detalhe/174255", "068")</f>
      </c>
      <c r="B68" s="4" t="s">
        <f>=HYPERLINK("https://rossileiloes.com.br/lote/detalhe/174255",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=HYPERLINK("https://rossileiloes.com.br/lote/detalhe/174254", "069")</f>
      </c>
      <c r="B69" s="4" t="s">
        <f>=HYPERLINK("https://rossileiloes.com.br/lote/detalhe/174254",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=HYPERLINK("https://rossileiloes.com.br/lote/detalhe/174257", "071")</f>
      </c>
      <c r="B70" s="4" t="s">
        <f>=HYPERLINK("https://rossileiloes.com.br/lote/detalhe/174257",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=HYPERLINK("https://rossileiloes.com.br/lote/detalhe/174256", "072")</f>
      </c>
      <c r="B71" s="4" t="s">
        <f>=HYPERLINK("https://rossileiloes.com.br/lote/detalhe/174256",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=HYPERLINK("https://rossileiloes.com.br/lote/detalhe/174258", "073")</f>
      </c>
      <c r="B72" s="4" t="s">
        <f>=HYPERLINK("https://rossileiloes.com.br/lote/detalhe/174258",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=HYPERLINK("https://rossileiloes.com.br/lote/detalhe/174293", "074")</f>
      </c>
      <c r="B73" s="4" t="s">
        <f>=HYPERLINK("https://rossileiloes.com.br/lote/detalhe/174293",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=HYPERLINK("https://rossileiloes.com.br/lote/detalhe/174294", "075")</f>
      </c>
      <c r="B74" s="4" t="s">
        <f>=HYPERLINK("https://rossileiloes.com.br/lote/detalhe/174294",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=HYPERLINK("https://rossileiloes.com.br/lote/detalhe/174260", "077")</f>
      </c>
      <c r="B75" s="4" t="s">
        <f>=HYPERLINK("https://rossileiloes.com.br/lote/detalhe/174260",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=HYPERLINK("https://rossileiloes.com.br/lote/detalhe/174291", "078")</f>
      </c>
      <c r="B76" s="4" t="s">
        <f>=HYPERLINK("https://rossileiloes.com.br/lote/detalhe/174291",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=HYPERLINK("https://rossileiloes.com.br/lote/detalhe/174259", "079")</f>
      </c>
      <c r="B77" s="4" t="s">
        <f>=HYPERLINK("https://rossileiloes.com.br/lote/detalhe/174259",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=HYPERLINK("https://rossileiloes.com.br/lote/detalhe/174261", "081")</f>
      </c>
      <c r="B78" s="4" t="s">
        <f>=HYPERLINK("https://rossileiloes.com.br/lote/detalhe/174261",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=HYPERLINK("https://rossileiloes.com.br/lote/detalhe/174292", "082")</f>
      </c>
      <c r="B79" s="4" t="s">
        <f>=HYPERLINK("https://rossileiloes.com.br/lote/detalhe/174292",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=HYPERLINK("https://rossileiloes.com.br/lote/detalhe/174296", "083")</f>
      </c>
      <c r="B80" s="4" t="s">
        <f>=HYPERLINK("https://rossileiloes.com.br/lote/detalhe/174296",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=HYPERLINK("https://rossileiloes.com.br/lote/detalhe/174297", "087")</f>
      </c>
      <c r="B81" s="4" t="s">
        <f>=HYPERLINK("https://rossileiloes.com.br/lote/detalhe/174297",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=HYPERLINK("https://rossileiloes.com.br/lote/detalhe/175851", "088")</f>
      </c>
      <c r="B82" s="4" t="s">
        <f>=HYPERLINK("https://rossileiloes.com.br/lote/detalhe/175851",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=HYPERLINK("https://rossileiloes.com.br/lote/detalhe/175849", "089")</f>
      </c>
      <c r="B83" s="4" t="s">
        <f>=HYPERLINK("https://rossileiloes.com.br/lote/detalhe/175849",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=HYPERLINK("https://rossileiloes.com.br/lote/detalhe/175850", "090")</f>
      </c>
      <c r="B84" s="4" t="s">
        <f>=HYPERLINK("https://rossileiloes.com.br/lote/detalhe/175850",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=HYPERLINK("https://rossileiloes.com.br/lote/detalhe/174214", "091")</f>
      </c>
      <c r="B85" s="4" t="s">
        <f>=HYPERLINK("https://rossileiloes.com.br/lote/detalhe/174214",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=HYPERLINK("https://rossileiloes.com.br/lote/detalhe/174273", "093")</f>
      </c>
      <c r="B86" s="4" t="s">
        <f>=HYPERLINK("https://rossileiloes.com.br/lote/detalhe/174273",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=HYPERLINK("https://rossileiloes.com.br/lote/detalhe/174272", "094")</f>
      </c>
      <c r="B87" s="4" t="s">
        <f>=HYPERLINK("https://rossileiloes.com.br/lote/detalhe/174272",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=HYPERLINK("https://rossileiloes.com.br/lote/detalhe/174228", "097")</f>
      </c>
      <c r="B88" s="4" t="s">
        <f>=HYPERLINK("https://rossileiloes.com.br/lote/detalhe/174228",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=HYPERLINK("https://rossileiloes.com.br/lote/detalhe/174232", "098")</f>
      </c>
      <c r="B89" s="4" t="s">
        <f>=HYPERLINK("https://rossileiloes.com.br/lote/detalhe/174232",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=HYPERLINK("https://rossileiloes.com.br/lote/detalhe/174205", "100")</f>
      </c>
      <c r="B90" s="4" t="s">
        <f>=HYPERLINK("https://rossileiloes.com.br/lote/detalhe/174205",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=HYPERLINK("https://rossileiloes.com.br/lote/detalhe/174204", "101")</f>
      </c>
      <c r="B91" s="4" t="s">
        <f>=HYPERLINK("https://rossileiloes.com.br/lote/detalhe/174204",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=HYPERLINK("https://rossileiloes.com.br/lote/detalhe/174207", "109")</f>
      </c>
      <c r="B92" s="4" t="s">
        <f>=HYPERLINK("https://rossileiloes.com.br/lote/detalhe/174207",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=HYPERLINK("https://rossileiloes.com.br/lote/detalhe/174223", "156")</f>
      </c>
      <c r="B93" s="4" t="s">
        <f>=HYPERLINK("https://rossileiloes.com.br/lote/detalhe/174223",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=HYPERLINK("https://rossileiloes.com.br/lote/detalhe/174208", "183")</f>
      </c>
      <c r="B94" s="4" t="s">
        <f>=HYPERLINK("https://rossileiloes.com.br/lote/detalhe/174208",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=HYPERLINK("https://rossileiloes.com.br/lote/detalhe/174209", "184")</f>
      </c>
      <c r="B95" s="4" t="s">
        <f>=HYPERLINK("https://rossileiloes.com.br/lote/detalhe/174209",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=HYPERLINK("https://rossileiloes.com.br/lote/detalhe/174210", "220")</f>
      </c>
      <c r="B96" s="4" t="s">
        <f>=HYPERLINK("https://rossileiloes.com.br/lote/detalhe/174210",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=HYPERLINK("https://rossileiloes.com.br/lote/detalhe/174211", "221")</f>
      </c>
      <c r="B97" s="4" t="s">
        <f>=HYPERLINK("https://rossileiloes.com.br/lote/detalhe/174211",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=HYPERLINK("https://rossileiloes.com.br/lote/detalhe/174212", "276")</f>
      </c>
      <c r="B98" s="4" t="s">
        <f>=HYPERLINK("https://rossileiloes.com.br/lote/detalhe/174212",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=HYPERLINK("https://rossileiloes.com.br/lote/detalhe/174213", "279")</f>
      </c>
      <c r="B99" s="4" t="s">
        <f>=HYPERLINK("https://rossileiloes.com.br/lote/detalhe/174213",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=HYPERLINK("https://rossileiloes.com.br/lote/detalhe/174226", "283")</f>
      </c>
      <c r="B100" s="4" t="s">
        <f>=HYPERLINK("https://rossileiloes.com.br/lote/detalhe/174226",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=HYPERLINK("https://rossileiloes.com.br/lote/detalhe/174220", "318")</f>
      </c>
      <c r="B101" s="4" t="s">
        <f>=HYPERLINK("https://rossileiloes.com.br/lote/detalhe/174220",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=HYPERLINK("https://rossileiloes.com.br/lote/detalhe/174218", "321")</f>
      </c>
      <c r="B102" s="4" t="s">
        <f>=HYPERLINK("https://rossileiloes.com.br/lote/detalhe/174218",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=HYPERLINK("https://rossileiloes.com.br/lote/detalhe/174219", "322")</f>
      </c>
      <c r="B103" s="4" t="s">
        <f>=HYPERLINK("https://rossileiloes.com.br/lote/detalhe/174219",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=HYPERLINK("https://rossileiloes.com.br/lote/detalhe/174222", "346")</f>
      </c>
      <c r="B104" s="4" t="s">
        <f>=HYPERLINK("https://rossileiloes.com.br/lote/detalhe/174222",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=HYPERLINK("https://rossileiloes.com.br/lote/detalhe/174221", "347")</f>
      </c>
      <c r="B105" s="4" t="s">
        <f>=HYPERLINK("https://rossileiloes.com.br/lote/detalhe/174221",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=HYPERLINK("https://rossileiloes.com.br/lote/detalhe/174225", "353")</f>
      </c>
      <c r="B106" s="4" t="s">
        <f>=HYPERLINK("https://rossileiloes.com.br/lote/detalhe/174225",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=HYPERLINK("https://rossileiloes.com.br/lote/detalhe/174193", "405")</f>
      </c>
      <c r="B107" s="4" t="s">
        <f>=HYPERLINK("https://rossileiloes.com.br/lote/detalhe/174193",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=HYPERLINK("https://rossileiloes.com.br/lote/detalhe/174299", "405")</f>
      </c>
      <c r="B108" s="4" t="s">
        <f>=HYPERLINK("https://rossileiloes.com.br/lote/detalhe/174299",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=HYPERLINK("https://rossileiloes.com.br/lote/detalhe/174236", "406")</f>
      </c>
      <c r="B109" s="4" t="s">
        <f>=HYPERLINK("https://rossileiloes.com.br/lote/detalhe/174236",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=HYPERLINK("https://rossileiloes.com.br/lote/detalhe/174178", "408")</f>
      </c>
      <c r="B110" s="4" t="s">
        <f>=HYPERLINK("https://rossileiloes.com.br/lote/detalhe/174178",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=HYPERLINK("https://rossileiloes.com.br/lote/detalhe/174264", "409")</f>
      </c>
      <c r="B111" s="4" t="s">
        <f>=HYPERLINK("https://rossileiloes.com.br/lote/detalhe/174264",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=HYPERLINK("https://rossileiloes.com.br/lote/detalhe/174244", "500")</f>
      </c>
      <c r="B112" s="4" t="s">
        <f>=HYPERLINK("https://rossileiloes.com.br/lote/detalhe/174244",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=HYPERLINK("https://rossileiloes.com.br/lote/detalhe/174169", "501")</f>
      </c>
      <c r="B113" s="4" t="s">
        <f>=HYPERLINK("https://rossileiloes.com.br/lote/detalhe/174169",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=HYPERLINK("https://rossileiloes.com.br/lote/detalhe/174176", "502")</f>
      </c>
      <c r="B114" s="4" t="s">
        <f>=HYPERLINK("https://rossileiloes.com.br/lote/detalhe/174176",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=HYPERLINK("https://rossileiloes.com.br/lote/detalhe/174172", "503")</f>
      </c>
      <c r="B115" s="4" t="s">
        <f>=HYPERLINK("https://rossileiloes.com.br/lote/detalhe/174172",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=HYPERLINK("https://rossileiloes.com.br/lote/detalhe/174245", "504")</f>
      </c>
      <c r="B116" s="4" t="s">
        <f>=HYPERLINK("https://rossileiloes.com.br/lote/detalhe/174245",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=HYPERLINK("https://rossileiloes.com.br/lote/detalhe/174163", "506")</f>
      </c>
      <c r="B117" s="4" t="s">
        <f>=HYPERLINK("https://rossileiloes.com.br/lote/detalhe/174163",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=HYPERLINK("https://rossileiloes.com.br/lote/detalhe/174162", "507")</f>
      </c>
      <c r="B118" s="4" t="s">
        <f>=HYPERLINK("https://rossileiloes.com.br/lote/detalhe/174162",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=HYPERLINK("https://rossileiloes.com.br/lote/detalhe/174165", "511")</f>
      </c>
      <c r="B119" s="4" t="s">
        <f>=HYPERLINK("https://rossileiloes.com.br/lote/detalhe/174165",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=HYPERLINK("https://rossileiloes.com.br/lote/detalhe/174247", "512")</f>
      </c>
      <c r="B120" s="4" t="s">
        <f>=HYPERLINK("https://rossileiloes.com.br/lote/detalhe/174247",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=HYPERLINK("https://rossileiloes.com.br/lote/detalhe/174164", "513")</f>
      </c>
      <c r="B121" s="4" t="s">
        <f>=HYPERLINK("https://rossileiloes.com.br/lote/detalhe/174164",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=HYPERLINK("https://rossileiloes.com.br/lote/detalhe/174262", "514")</f>
      </c>
      <c r="B122" s="4" t="s">
        <f>=HYPERLINK("https://rossileiloes.com.br/lote/detalhe/174262",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=HYPERLINK("https://rossileiloes.com.br/lote/detalhe/174167", "520")</f>
      </c>
      <c r="B123" s="4" t="s">
        <f>=HYPERLINK("https://rossileiloes.com.br/lote/detalhe/174167",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=HYPERLINK("https://rossileiloes.com.br/lote/detalhe/174168", "521")</f>
      </c>
      <c r="B124" s="4" t="s">
        <f>=HYPERLINK("https://rossileiloes.com.br/lote/detalhe/174168",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=HYPERLINK("https://rossileiloes.com.br/lote/detalhe/174170", "523")</f>
      </c>
      <c r="B125" s="4" t="s">
        <f>=HYPERLINK("https://rossileiloes.com.br/lote/detalhe/174170",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=HYPERLINK("https://rossileiloes.com.br/lote/detalhe/174166", "525")</f>
      </c>
      <c r="B126" s="4" t="s">
        <f>=HYPERLINK("https://rossileiloes.com.br/lote/detalhe/174166",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=HYPERLINK("https://rossileiloes.com.br/lote/detalhe/174173", "531")</f>
      </c>
      <c r="B127" s="4" t="s">
        <f>=HYPERLINK("https://rossileiloes.com.br/lote/detalhe/174173",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=HYPERLINK("https://rossileiloes.com.br/lote/detalhe/174174", "532")</f>
      </c>
      <c r="B128" s="4" t="s">
        <f>=HYPERLINK("https://rossileiloes.com.br/lote/detalhe/174174",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=HYPERLINK("https://rossileiloes.com.br/lote/detalhe/174180", "543")</f>
      </c>
      <c r="B129" s="4" t="s">
        <f>=HYPERLINK("https://rossileiloes.com.br/lote/detalhe/174180",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=HYPERLINK("https://rossileiloes.com.br/lote/detalhe/174182", "544")</f>
      </c>
      <c r="B130" s="4" t="s">
        <f>=HYPERLINK("https://rossileiloes.com.br/lote/detalhe/174182",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=HYPERLINK("https://rossileiloes.com.br/lote/detalhe/174192", "546")</f>
      </c>
      <c r="B131" s="4" t="s">
        <f>=HYPERLINK("https://rossileiloes.com.br/lote/detalhe/174192",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=HYPERLINK("https://rossileiloes.com.br/lote/detalhe/174187", "547")</f>
      </c>
      <c r="B132" s="4" t="s">
        <f>=HYPERLINK("https://rossileiloes.com.br/lote/detalhe/174187",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=HYPERLINK("https://rossileiloes.com.br/lote/detalhe/174188", "548")</f>
      </c>
      <c r="B133" s="4" t="s">
        <f>=HYPERLINK("https://rossileiloes.com.br/lote/detalhe/174188",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=HYPERLINK("https://rossileiloes.com.br/lote/detalhe/174190", "549")</f>
      </c>
      <c r="B134" s="4" t="s">
        <f>=HYPERLINK("https://rossileiloes.com.br/lote/detalhe/174190",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=HYPERLINK("https://rossileiloes.com.br/lote/detalhe/174186", "553")</f>
      </c>
      <c r="B135" s="4" t="s">
        <f>=HYPERLINK("https://rossileiloes.com.br/lote/detalhe/174186",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=HYPERLINK("https://rossileiloes.com.br/lote/detalhe/174177", "556")</f>
      </c>
      <c r="B136" s="4" t="s">
        <f>=HYPERLINK("https://rossileiloes.com.br/lote/detalhe/174177",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=HYPERLINK("https://rossileiloes.com.br/lote/detalhe/174189", "560")</f>
      </c>
      <c r="B137" s="4" t="s">
        <f>=HYPERLINK("https://rossileiloes.com.br/lote/detalhe/174189",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=HYPERLINK("https://rossileiloes.com.br/lote/detalhe/174185", "561")</f>
      </c>
      <c r="B138" s="4" t="s">
        <f>=HYPERLINK("https://rossileiloes.com.br/lote/detalhe/174185",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=HYPERLINK("https://rossileiloes.com.br/lote/detalhe/174179", "562")</f>
      </c>
      <c r="B139" s="4" t="s">
        <f>=HYPERLINK("https://rossileiloes.com.br/lote/detalhe/174179",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=HYPERLINK("https://rossileiloes.com.br/lote/detalhe/174183", "563")</f>
      </c>
      <c r="B140" s="4" t="s">
        <f>=HYPERLINK("https://rossileiloes.com.br/lote/detalhe/174183",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=HYPERLINK("https://rossileiloes.com.br/lote/detalhe/174181", "564")</f>
      </c>
      <c r="B141" s="4" t="s">
        <f>=HYPERLINK("https://rossileiloes.com.br/lote/detalhe/174181",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=HYPERLINK("https://rossileiloes.com.br/lote/detalhe/174184", "565")</f>
      </c>
      <c r="B142" s="4" t="s">
        <f>=HYPERLINK("https://rossileiloes.com.br/lote/detalhe/174184",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=HYPERLINK("https://rossileiloes.com.br/lote/detalhe/174194", "566")</f>
      </c>
      <c r="B143" s="4" t="s">
        <f>=HYPERLINK("https://rossileiloes.com.br/lote/detalhe/174194",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=HYPERLINK("https://rossileiloes.com.br/lote/detalhe/174191", "567")</f>
      </c>
      <c r="B144" s="4" t="s">
        <f>=HYPERLINK("https://rossileiloes.com.br/lote/detalhe/174191",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=HYPERLINK("https://rossileiloes.com.br/lote/detalhe/174195", "568")</f>
      </c>
      <c r="B145" s="4" t="s">
        <f>=HYPERLINK("https://rossileiloes.com.br/lote/detalhe/174195",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=HYPERLINK("https://rossileiloes.com.br/lote/detalhe/174196", "569")</f>
      </c>
      <c r="B146" s="4" t="s">
        <f>=HYPERLINK("https://rossileiloes.com.br/lote/detalhe/174196",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=HYPERLINK("https://rossileiloes.com.br/lote/detalhe/174197", "570")</f>
      </c>
      <c r="B147" s="4" t="s">
        <f>=HYPERLINK("https://rossileiloes.com.br/lote/detalhe/174197",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=HYPERLINK("https://rossileiloes.com.br/lote/detalhe/174200", "571")</f>
      </c>
      <c r="B148" s="4" t="s">
        <f>=HYPERLINK("https://rossileiloes.com.br/lote/detalhe/174200",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=HYPERLINK("https://rossileiloes.com.br/lote/detalhe/174199", "572")</f>
      </c>
      <c r="B149" s="4" t="s">
        <f>=HYPERLINK("https://rossileiloes.com.br/lote/detalhe/174199",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=HYPERLINK("https://rossileiloes.com.br/lote/detalhe/174198", "573")</f>
      </c>
      <c r="B150" s="4" t="s">
        <f>=HYPERLINK("https://rossileiloes.com.br/lote/detalhe/174198",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=HYPERLINK("https://rossileiloes.com.br/lote/detalhe/174201", "582")</f>
      </c>
      <c r="B151" s="4" t="s">
        <f>=HYPERLINK("https://rossileiloes.com.br/lote/detalhe/174201",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=HYPERLINK("https://rossileiloes.com.br/lote/detalhe/174202", "583")</f>
      </c>
      <c r="B152" s="4" t="s">
        <f>=HYPERLINK("https://rossileiloes.com.br/lote/detalhe/174202",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=HYPERLINK("https://rossileiloes.com.br/lote/detalhe/174306", "584")</f>
      </c>
      <c r="B153" s="4" t="s">
        <f>=HYPERLINK("https://rossileiloes.com.br/lote/detalhe/174306",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=HYPERLINK("https://rossileiloes.com.br/lote/detalhe/174303", "585")</f>
      </c>
      <c r="B154" s="4" t="s">
        <f>=HYPERLINK("https://rossileiloes.com.br/lote/detalhe/174303",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=HYPERLINK("https://rossileiloes.com.br/lote/detalhe/174304", "586")</f>
      </c>
      <c r="B155" s="4" t="s">
        <f>=HYPERLINK("https://rossileiloes.com.br/lote/detalhe/174304",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=HYPERLINK("https://rossileiloes.com.br/lote/detalhe/174308", "587")</f>
      </c>
      <c r="B156" s="4" t="s">
        <f>=HYPERLINK("https://rossileiloes.com.br/lote/detalhe/174308",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=HYPERLINK("https://rossileiloes.com.br/lote/detalhe/174307", "588")</f>
      </c>
      <c r="B157" s="4" t="s">
        <f>=HYPERLINK("https://rossileiloes.com.br/lote/detalhe/174307",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=HYPERLINK("https://rossileiloes.com.br/lote/detalhe/174309", "589")</f>
      </c>
      <c r="B158" s="4" t="s">
        <f>=HYPERLINK("https://rossileiloes.com.br/lote/detalhe/174309",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=HYPERLINK("https://rossileiloes.com.br/lote/detalhe/174310", "590")</f>
      </c>
      <c r="B159" s="4" t="s">
        <f>=HYPERLINK("https://rossileiloes.com.br/lote/detalhe/174310",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=HYPERLINK("https://rossileiloes.com.br/lote/detalhe/174311", "591")</f>
      </c>
      <c r="B160" s="4" t="s">
        <f>=HYPERLINK("https://rossileiloes.com.br/lote/detalhe/174311",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=HYPERLINK("https://rossileiloes.com.br/lote/detalhe/174312", "592")</f>
      </c>
      <c r="B161" s="4" t="s">
        <f>=HYPERLINK("https://rossileiloes.com.br/lote/detalhe/174312",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=HYPERLINK("https://rossileiloes.com.br/lote/detalhe/174313", "593")</f>
      </c>
      <c r="B162" s="4" t="s">
        <f>=HYPERLINK("https://rossileiloes.com.br/lote/detalhe/174313",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=HYPERLINK("https://rossileiloes.com.br/lote/detalhe/174314", "594")</f>
      </c>
      <c r="B163" s="4" t="s">
        <f>=HYPERLINK("https://rossileiloes.com.br/lote/detalhe/174314",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=HYPERLINK("https://rossileiloes.com.br/lote/detalhe/174315", "595")</f>
      </c>
      <c r="B164" s="4" t="s">
        <f>=HYPERLINK("https://rossileiloes.com.br/lote/detalhe/174315",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=HYPERLINK("https://rossileiloes.com.br/lote/detalhe/174316", "596")</f>
      </c>
      <c r="B165" s="4" t="s">
        <f>=HYPERLINK("https://rossileiloes.com.br/lote/detalhe/174316",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=HYPERLINK("https://rossileiloes.com.br/lote/detalhe/174317", "597")</f>
      </c>
      <c r="B166" s="4" t="s">
        <f>=HYPERLINK("https://rossileiloes.com.br/lote/detalhe/174317",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=HYPERLINK("https://rossileiloes.com.br/lote/detalhe/174318", "598")</f>
      </c>
      <c r="B167" s="4" t="s">
        <f>=HYPERLINK("https://rossileiloes.com.br/lote/detalhe/174318",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=HYPERLINK("https://rossileiloes.com.br/lote/detalhe/174319", "599")</f>
      </c>
      <c r="B168" s="4" t="s">
        <f>=HYPERLINK("https://rossileiloes.com.br/lote/detalhe/174319",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=HYPERLINK("https://rossileiloes.com.br/lote/detalhe/174240", "600")</f>
      </c>
      <c r="B169" s="4" t="s">
        <f>=HYPERLINK("https://rossileiloes.com.br/lote/detalhe/174240",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=HYPERLINK("https://rossileiloes.com.br/lote/detalhe/174446", "601")</f>
      </c>
      <c r="B170" s="4" t="s">
        <f>=HYPERLINK("https://rossileiloes.com.br/lote/detalhe/174446",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=HYPERLINK("https://rossileiloes.com.br/lote/detalhe/174234", "604")</f>
      </c>
      <c r="B171" s="4" t="s">
        <f>=HYPERLINK("https://rossileiloes.com.br/lote/detalhe/174234",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=HYPERLINK("https://rossileiloes.com.br/lote/detalhe/174171", "606")</f>
      </c>
      <c r="B172" s="4" t="s">
        <f>=HYPERLINK("https://rossileiloes.com.br/lote/detalhe/174171",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=HYPERLINK("https://rossileiloes.com.br/lote/detalhe/174175", "607")</f>
      </c>
      <c r="B173" s="4" t="s">
        <f>=HYPERLINK("https://rossileiloes.com.br/lote/detalhe/174175",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2026-06-28T17:02:29.00Z</dcterms:created>
  <dc:creator>Tellks Tecnologia</dc:creator>
  <cp:revision>0</cp:revision>
</cp:coreProperties>
</file>