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=HYPERLINK("https://rossileiloes.com.br/lote/detalhe/12943", "001")</f>
      </c>
      <c r="B11" s="4" t="s">
        <f>=HYPERLINK("https://rossileiloes.com.br/lote/detalhe/12943",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=HYPERLINK("https://rossileiloes.com.br/lote/detalhe/12946", "002")</f>
      </c>
      <c r="B12" s="4" t="s">
        <f>=HYPERLINK("https://rossileiloes.com.br/lote/detalhe/12946",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=HYPERLINK("https://rossileiloes.com.br/lote/detalhe/12950", "003")</f>
      </c>
      <c r="B13" s="4" t="s">
        <f>=HYPERLINK("https://rossileiloes.com.br/lote/detalhe/12950",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=HYPERLINK("https://rossileiloes.com.br/lote/detalhe/12936", "004")</f>
      </c>
      <c r="B14" s="4" t="s">
        <f>=HYPERLINK("https://rossileiloes.com.br/lote/detalhe/12936",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=HYPERLINK("https://rossileiloes.com.br/lote/detalhe/12944", "005")</f>
      </c>
      <c r="B15" s="4" t="s">
        <f>=HYPERLINK("https://rossileiloes.com.br/lote/detalhe/12944",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=HYPERLINK("https://rossileiloes.com.br/lote/detalhe/12947", "006")</f>
      </c>
      <c r="B16" s="4" t="s">
        <f>=HYPERLINK("https://rossileiloes.com.br/lote/detalhe/12947",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=HYPERLINK("https://rossileiloes.com.br/lote/detalhe/12953", "007")</f>
      </c>
      <c r="B17" s="4" t="s">
        <f>=HYPERLINK("https://rossileiloes.com.br/lote/detalhe/12953",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=HYPERLINK("https://rossileiloes.com.br/lote/detalhe/12939", "008")</f>
      </c>
      <c r="B18" s="4" t="s">
        <f>=HYPERLINK("https://rossileiloes.com.br/lote/detalhe/12939",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=HYPERLINK("https://rossileiloes.com.br/lote/detalhe/12938", "009")</f>
      </c>
      <c r="B19" s="4" t="s">
        <f>=HYPERLINK("https://rossileiloes.com.br/lote/detalhe/12938",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=HYPERLINK("https://rossileiloes.com.br/lote/detalhe/12935", "010")</f>
      </c>
      <c r="B20" s="4" t="s">
        <f>=HYPERLINK("https://rossileiloes.com.br/lote/detalhe/12935",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=HYPERLINK("https://rossileiloes.com.br/lote/detalhe/12937", "011")</f>
      </c>
      <c r="B21" s="4" t="s">
        <f>=HYPERLINK("https://rossileiloes.com.br/lote/detalhe/12937",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=HYPERLINK("https://rossileiloes.com.br/lote/detalhe/12940", "012")</f>
      </c>
      <c r="B22" s="4" t="s">
        <f>=HYPERLINK("https://rossileiloes.com.br/lote/detalhe/12940",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=HYPERLINK("https://rossileiloes.com.br/lote/detalhe/12945", "013")</f>
      </c>
      <c r="B23" s="4" t="s">
        <f>=HYPERLINK("https://rossileiloes.com.br/lote/detalhe/12945",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=HYPERLINK("https://rossileiloes.com.br/lote/detalhe/12941", "014")</f>
      </c>
      <c r="B24" s="4" t="s">
        <f>=HYPERLINK("https://rossileiloes.com.br/lote/detalhe/12941",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=HYPERLINK("https://rossileiloes.com.br/lote/detalhe/12942", "015")</f>
      </c>
      <c r="B25" s="4" t="s">
        <f>=HYPERLINK("https://rossileiloes.com.br/lote/detalhe/12942",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=HYPERLINK("https://rossileiloes.com.br/lote/detalhe/12951", "016")</f>
      </c>
      <c r="B26" s="4" t="s">
        <f>=HYPERLINK("https://rossileiloes.com.br/lote/detalhe/12951",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=HYPERLINK("https://rossileiloes.com.br/lote/detalhe/12952", "017")</f>
      </c>
      <c r="B27" s="4" t="s">
        <f>=HYPERLINK("https://rossileiloes.com.br/lote/detalhe/12952",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=HYPERLINK("https://rossileiloes.com.br/lote/detalhe/12948", "018")</f>
      </c>
      <c r="B28" s="4" t="s">
        <f>=HYPERLINK("https://rossileiloes.com.br/lote/detalhe/12948",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=HYPERLINK("https://rossileiloes.com.br/lote/detalhe/12949", "019")</f>
      </c>
      <c r="B29" s="4" t="s">
        <f>=HYPERLINK("https://rossileiloes.com.br/lote/detalhe/12949",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=HYPERLINK("https://rossileiloes.com.br/lote/detalhe/12954", "020")</f>
      </c>
      <c r="B30" s="4" t="s">
        <f>=HYPERLINK("https://rossileiloes.com.br/lote/detalhe/12954",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=HYPERLINK("https://rossileiloes.com.br/lote/detalhe/12955", "021")</f>
      </c>
      <c r="B31" s="4" t="s">
        <f>=HYPERLINK("https://rossileiloes.com.br/lote/detalhe/12955",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2026-06-07T04:48:15.00Z</dcterms:created>
  <dc:creator>Tellks Tecnologia</dc:creator>
  <cp:revision>0</cp:revision>
</cp:coreProperties>
</file>