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CAMINHÕES SCANIA G540 A6X4 XT CS 2019 E 2020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=HYPERLINK("https://rossileiloes.com.br/lote/detalhe/239660", "001")</f>
      </c>
      <c r="B11" s="4" t="s">
        <f>=HYPERLINK("https://rossileiloes.com.br/lote/detalhe/239660", "Caminhão Scania G540 A6x4 XT CS - 2020/2021")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=HYPERLINK("https://rossileiloes.com.br/lote/detalhe/239661", "002")</f>
      </c>
      <c r="B12" s="4" t="s">
        <f>=HYPERLINK("https://rossileiloes.com.br/lote/detalhe/239661", "Caminhão SCANIA - G540 A6X4 XT CS 2019/2020")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2026-04-22T03:12:08.00Z</dcterms:created>
  <dc:creator>Tellks Tecnologia</dc:creator>
  <cp:revision>0</cp:revision>
</cp:coreProperties>
</file>