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=HYPERLINK("https://rossileiloes.com.br/lote/detalhe/245947", "001")</f>
      </c>
      <c r="B11" s="4" t="s">
        <f>=HYPERLINK("https://rossileiloes.com.br/lote/detalhe/245947",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=HYPERLINK("https://rossileiloes.com.br/lote/detalhe/245951", "002")</f>
      </c>
      <c r="B12" s="4" t="s">
        <f>=HYPERLINK("https://rossileiloes.com.br/lote/detalhe/245951",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=HYPERLINK("https://rossileiloes.com.br/lote/detalhe/245949", "003")</f>
      </c>
      <c r="B13" s="4" t="s">
        <f>=HYPERLINK("https://rossileiloes.com.br/lote/detalhe/245949",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=HYPERLINK("https://rossileiloes.com.br/lote/detalhe/245959", "004")</f>
      </c>
      <c r="B14" s="4" t="s">
        <f>=HYPERLINK("https://rossileiloes.com.br/lote/detalhe/245959",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=HYPERLINK("https://rossileiloes.com.br/lote/detalhe/245950", "005")</f>
      </c>
      <c r="B15" s="4" t="s">
        <f>=HYPERLINK("https://rossileiloes.com.br/lote/detalhe/245950",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=HYPERLINK("https://rossileiloes.com.br/lote/detalhe/245956", "006")</f>
      </c>
      <c r="B16" s="4" t="s">
        <f>=HYPERLINK("https://rossileiloes.com.br/lote/detalhe/245956",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=HYPERLINK("https://rossileiloes.com.br/lote/detalhe/245954", "007")</f>
      </c>
      <c r="B17" s="4" t="s">
        <f>=HYPERLINK("https://rossileiloes.com.br/lote/detalhe/245954",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=HYPERLINK("https://rossileiloes.com.br/lote/detalhe/245952", "008")</f>
      </c>
      <c r="B18" s="4" t="s">
        <f>=HYPERLINK("https://rossileiloes.com.br/lote/detalhe/245952",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=HYPERLINK("https://rossileiloes.com.br/lote/detalhe/245968", "009")</f>
      </c>
      <c r="B19" s="4" t="s">
        <f>=HYPERLINK("https://rossileiloes.com.br/lote/detalhe/245968",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=HYPERLINK("https://rossileiloes.com.br/lote/detalhe/245948", "010")</f>
      </c>
      <c r="B20" s="4" t="s">
        <f>=HYPERLINK("https://rossileiloes.com.br/lote/detalhe/245948",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=HYPERLINK("https://rossileiloes.com.br/lote/detalhe/245967", "011")</f>
      </c>
      <c r="B21" s="4" t="s">
        <f>=HYPERLINK("https://rossileiloes.com.br/lote/detalhe/245967",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=HYPERLINK("https://rossileiloes.com.br/lote/detalhe/245955", "012")</f>
      </c>
      <c r="B22" s="4" t="s">
        <f>=HYPERLINK("https://rossileiloes.com.br/lote/detalhe/245955",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=HYPERLINK("https://rossileiloes.com.br/lote/detalhe/245958", "013")</f>
      </c>
      <c r="B23" s="4" t="s">
        <f>=HYPERLINK("https://rossileiloes.com.br/lote/detalhe/245958",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=HYPERLINK("https://rossileiloes.com.br/lote/detalhe/245963", "014")</f>
      </c>
      <c r="B24" s="4" t="s">
        <f>=HYPERLINK("https://rossileiloes.com.br/lote/detalhe/245963",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=HYPERLINK("https://rossileiloes.com.br/lote/detalhe/245965", "015")</f>
      </c>
      <c r="B25" s="4" t="s">
        <f>=HYPERLINK("https://rossileiloes.com.br/lote/detalhe/245965",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=HYPERLINK("https://rossileiloes.com.br/lote/detalhe/245966", "016")</f>
      </c>
      <c r="B26" s="4" t="s">
        <f>=HYPERLINK("https://rossileiloes.com.br/lote/detalhe/245966",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=HYPERLINK("https://rossileiloes.com.br/lote/detalhe/245960", "017")</f>
      </c>
      <c r="B27" s="4" t="s">
        <f>=HYPERLINK("https://rossileiloes.com.br/lote/detalhe/245960",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=HYPERLINK("https://rossileiloes.com.br/lote/detalhe/245962", "018")</f>
      </c>
      <c r="B28" s="4" t="s">
        <f>=HYPERLINK("https://rossileiloes.com.br/lote/detalhe/245962",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=HYPERLINK("https://rossileiloes.com.br/lote/detalhe/245953", "019")</f>
      </c>
      <c r="B29" s="4" t="s">
        <f>=HYPERLINK("https://rossileiloes.com.br/lote/detalhe/245953",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=HYPERLINK("https://rossileiloes.com.br/lote/detalhe/245964", "020")</f>
      </c>
      <c r="B30" s="4" t="s">
        <f>=HYPERLINK("https://rossileiloes.com.br/lote/detalhe/245964",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=HYPERLINK("https://rossileiloes.com.br/lote/detalhe/245957", "021")</f>
      </c>
      <c r="B31" s="4" t="s">
        <f>=HYPERLINK("https://rossileiloes.com.br/lote/detalhe/245957",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2026-06-28T07:27:09.00Z</dcterms:created>
  <dc:creator>Tellks Tecnologia</dc:creator>
  <cp:revision>0</cp:revision>
</cp:coreProperties>
</file>