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=HYPERLINK("https://rossileiloes.com.br/lote/detalhe/275805", "800")</f>
      </c>
      <c r="B11" s="4" t="s">
        <f>=HYPERLINK("https://rossileiloes.com.br/lote/detalhe/275805",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=HYPERLINK("https://rossileiloes.com.br/lote/detalhe/276308", "5000")</f>
      </c>
      <c r="B12" s="4" t="s">
        <f>=HYPERLINK("https://rossileiloes.com.br/lote/detalhe/276308",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=HYPERLINK("https://rossileiloes.com.br/lote/detalhe/276309", "5001")</f>
      </c>
      <c r="B13" s="4" t="s">
        <f>=HYPERLINK("https://rossileiloes.com.br/lote/detalhe/276309",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=HYPERLINK("https://rossileiloes.com.br/lote/detalhe/276311", "5002")</f>
      </c>
      <c r="B14" s="4" t="s">
        <f>=HYPERLINK("https://rossileiloes.com.br/lote/detalhe/276311",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=HYPERLINK("https://rossileiloes.com.br/lote/detalhe/276313", "5003")</f>
      </c>
      <c r="B15" s="4" t="s">
        <f>=HYPERLINK("https://rossileiloes.com.br/lote/detalhe/276313",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=HYPERLINK("https://rossileiloes.com.br/lote/detalhe/275807", "6002")</f>
      </c>
      <c r="B16" s="4" t="s">
        <f>=HYPERLINK("https://rossileiloes.com.br/lote/detalhe/275807",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=HYPERLINK("https://rossileiloes.com.br/lote/detalhe/275695", "6003")</f>
      </c>
      <c r="B17" s="4" t="s">
        <f>=HYPERLINK("https://rossileiloes.com.br/lote/detalhe/275695",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=HYPERLINK("https://rossileiloes.com.br/lote/detalhe/275702", "6004")</f>
      </c>
      <c r="B18" s="4" t="s">
        <f>=HYPERLINK("https://rossileiloes.com.br/lote/detalhe/275702",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=HYPERLINK("https://rossileiloes.com.br/lote/detalhe/275751", "6005")</f>
      </c>
      <c r="B19" s="4" t="s">
        <f>=HYPERLINK("https://rossileiloes.com.br/lote/detalhe/275751",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=HYPERLINK("https://rossileiloes.com.br/lote/detalhe/275762", "6006")</f>
      </c>
      <c r="B20" s="4" t="s">
        <f>=HYPERLINK("https://rossileiloes.com.br/lote/detalhe/275762",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=HYPERLINK("https://rossileiloes.com.br/lote/detalhe/275654", "6007")</f>
      </c>
      <c r="B21" s="4" t="s">
        <f>=HYPERLINK("https://rossileiloes.com.br/lote/detalhe/275654",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=HYPERLINK("https://rossileiloes.com.br/lote/detalhe/275656", "6008")</f>
      </c>
      <c r="B22" s="4" t="s">
        <f>=HYPERLINK("https://rossileiloes.com.br/lote/detalhe/275656",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=HYPERLINK("https://rossileiloes.com.br/lote/detalhe/275649", "6009")</f>
      </c>
      <c r="B23" s="4" t="s">
        <f>=HYPERLINK("https://rossileiloes.com.br/lote/detalhe/275649",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=HYPERLINK("https://rossileiloes.com.br/lote/detalhe/275645", "6010")</f>
      </c>
      <c r="B24" s="4" t="s">
        <f>=HYPERLINK("https://rossileiloes.com.br/lote/detalhe/275645",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=HYPERLINK("https://rossileiloes.com.br/lote/detalhe/275650", "6011")</f>
      </c>
      <c r="B25" s="4" t="s">
        <f>=HYPERLINK("https://rossileiloes.com.br/lote/detalhe/275650",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=HYPERLINK("https://rossileiloes.com.br/lote/detalhe/275652", "6012")</f>
      </c>
      <c r="B26" s="4" t="s">
        <f>=HYPERLINK("https://rossileiloes.com.br/lote/detalhe/275652",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=HYPERLINK("https://rossileiloes.com.br/lote/detalhe/275647", "6015")</f>
      </c>
      <c r="B27" s="4" t="s">
        <f>=HYPERLINK("https://rossileiloes.com.br/lote/detalhe/275647",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=HYPERLINK("https://rossileiloes.com.br/lote/detalhe/275664", "6018")</f>
      </c>
      <c r="B28" s="4" t="s">
        <f>=HYPERLINK("https://rossileiloes.com.br/lote/detalhe/275664",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=HYPERLINK("https://rossileiloes.com.br/lote/detalhe/275663", "6019")</f>
      </c>
      <c r="B29" s="4" t="s">
        <f>=HYPERLINK("https://rossileiloes.com.br/lote/detalhe/275663",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=HYPERLINK("https://rossileiloes.com.br/lote/detalhe/275665", "6023")</f>
      </c>
      <c r="B30" s="4" t="s">
        <f>=HYPERLINK("https://rossileiloes.com.br/lote/detalhe/275665",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=HYPERLINK("https://rossileiloes.com.br/lote/detalhe/275681", "6024")</f>
      </c>
      <c r="B31" s="4" t="s">
        <f>=HYPERLINK("https://rossileiloes.com.br/lote/detalhe/275681",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=HYPERLINK("https://rossileiloes.com.br/lote/detalhe/275682", "6027")</f>
      </c>
      <c r="B32" s="4" t="s">
        <f>=HYPERLINK("https://rossileiloes.com.br/lote/detalhe/275682",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=HYPERLINK("https://rossileiloes.com.br/lote/detalhe/275658", "6028")</f>
      </c>
      <c r="B33" s="4" t="s">
        <f>=HYPERLINK("https://rossileiloes.com.br/lote/detalhe/275658",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=HYPERLINK("https://rossileiloes.com.br/lote/detalhe/275659", "6029")</f>
      </c>
      <c r="B34" s="4" t="s">
        <f>=HYPERLINK("https://rossileiloes.com.br/lote/detalhe/275659",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=HYPERLINK("https://rossileiloes.com.br/lote/detalhe/275661", "6030")</f>
      </c>
      <c r="B35" s="4" t="s">
        <f>=HYPERLINK("https://rossileiloes.com.br/lote/detalhe/275661",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=HYPERLINK("https://rossileiloes.com.br/lote/detalhe/275671", "6033")</f>
      </c>
      <c r="B36" s="4" t="s">
        <f>=HYPERLINK("https://rossileiloes.com.br/lote/detalhe/275671",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=HYPERLINK("https://rossileiloes.com.br/lote/detalhe/275666", "6034")</f>
      </c>
      <c r="B37" s="4" t="s">
        <f>=HYPERLINK("https://rossileiloes.com.br/lote/detalhe/275666",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=HYPERLINK("https://rossileiloes.com.br/lote/detalhe/275668", "6035")</f>
      </c>
      <c r="B38" s="4" t="s">
        <f>=HYPERLINK("https://rossileiloes.com.br/lote/detalhe/275668",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=HYPERLINK("https://rossileiloes.com.br/lote/detalhe/275672", "6041")</f>
      </c>
      <c r="B39" s="4" t="s">
        <f>=HYPERLINK("https://rossileiloes.com.br/lote/detalhe/275672",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=HYPERLINK("https://rossileiloes.com.br/lote/detalhe/275674", "6044")</f>
      </c>
      <c r="B40" s="4" t="s">
        <f>=HYPERLINK("https://rossileiloes.com.br/lote/detalhe/275674",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=HYPERLINK("https://rossileiloes.com.br/lote/detalhe/275677", "6045")</f>
      </c>
      <c r="B41" s="4" t="s">
        <f>=HYPERLINK("https://rossileiloes.com.br/lote/detalhe/275677",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=HYPERLINK("https://rossileiloes.com.br/lote/detalhe/275683", "6057")</f>
      </c>
      <c r="B42" s="4" t="s">
        <f>=HYPERLINK("https://rossileiloes.com.br/lote/detalhe/275683",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=HYPERLINK("https://rossileiloes.com.br/lote/detalhe/275686", "6112")</f>
      </c>
      <c r="B43" s="4" t="s">
        <f>=HYPERLINK("https://rossileiloes.com.br/lote/detalhe/275686",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=HYPERLINK("https://rossileiloes.com.br/lote/detalhe/275685", "6113")</f>
      </c>
      <c r="B44" s="4" t="s">
        <f>=HYPERLINK("https://rossileiloes.com.br/lote/detalhe/275685",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=HYPERLINK("https://rossileiloes.com.br/lote/detalhe/275687", "6114")</f>
      </c>
      <c r="B45" s="4" t="s">
        <f>=HYPERLINK("https://rossileiloes.com.br/lote/detalhe/275687",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=HYPERLINK("https://rossileiloes.com.br/lote/detalhe/275689", "6115")</f>
      </c>
      <c r="B46" s="4" t="s">
        <f>=HYPERLINK("https://rossileiloes.com.br/lote/detalhe/275689",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=HYPERLINK("https://rossileiloes.com.br/lote/detalhe/275690", "6116")</f>
      </c>
      <c r="B47" s="4" t="s">
        <f>=HYPERLINK("https://rossileiloes.com.br/lote/detalhe/275690",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=HYPERLINK("https://rossileiloes.com.br/lote/detalhe/275756", "6120")</f>
      </c>
      <c r="B48" s="4" t="s">
        <f>=HYPERLINK("https://rossileiloes.com.br/lote/detalhe/275756",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=HYPERLINK("https://rossileiloes.com.br/lote/detalhe/275759", "6121")</f>
      </c>
      <c r="B49" s="4" t="s">
        <f>=HYPERLINK("https://rossileiloes.com.br/lote/detalhe/275759",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=HYPERLINK("https://rossileiloes.com.br/lote/detalhe/275761", "6122")</f>
      </c>
      <c r="B50" s="4" t="s">
        <f>=HYPERLINK("https://rossileiloes.com.br/lote/detalhe/275761",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=HYPERLINK("https://rossileiloes.com.br/lote/detalhe/275705", "6200")</f>
      </c>
      <c r="B51" s="4" t="s">
        <f>=HYPERLINK("https://rossileiloes.com.br/lote/detalhe/275705",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=HYPERLINK("https://rossileiloes.com.br/lote/detalhe/275703", "6201")</f>
      </c>
      <c r="B52" s="4" t="s">
        <f>=HYPERLINK("https://rossileiloes.com.br/lote/detalhe/275703",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=HYPERLINK("https://rossileiloes.com.br/lote/detalhe/275707", "6203")</f>
      </c>
      <c r="B53" s="4" t="s">
        <f>=HYPERLINK("https://rossileiloes.com.br/lote/detalhe/275707",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=HYPERLINK("https://rossileiloes.com.br/lote/detalhe/275733", "6501")</f>
      </c>
      <c r="B54" s="4" t="s">
        <f>=HYPERLINK("https://rossileiloes.com.br/lote/detalhe/275733",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=HYPERLINK("https://rossileiloes.com.br/lote/detalhe/275709", "6502")</f>
      </c>
      <c r="B55" s="4" t="s">
        <f>=HYPERLINK("https://rossileiloes.com.br/lote/detalhe/275709",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=HYPERLINK("https://rossileiloes.com.br/lote/detalhe/275730", "6503")</f>
      </c>
      <c r="B56" s="4" t="s">
        <f>=HYPERLINK("https://rossileiloes.com.br/lote/detalhe/275730",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=HYPERLINK("https://rossileiloes.com.br/lote/detalhe/275713", "6504")</f>
      </c>
      <c r="B57" s="4" t="s">
        <f>=HYPERLINK("https://rossileiloes.com.br/lote/detalhe/275713",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=HYPERLINK("https://rossileiloes.com.br/lote/detalhe/275711", "6506")</f>
      </c>
      <c r="B58" s="4" t="s">
        <f>=HYPERLINK("https://rossileiloes.com.br/lote/detalhe/275711",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=HYPERLINK("https://rossileiloes.com.br/lote/detalhe/275716", "6507")</f>
      </c>
      <c r="B59" s="4" t="s">
        <f>=HYPERLINK("https://rossileiloes.com.br/lote/detalhe/275716",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=HYPERLINK("https://rossileiloes.com.br/lote/detalhe/275720", "6508")</f>
      </c>
      <c r="B60" s="4" t="s">
        <f>=HYPERLINK("https://rossileiloes.com.br/lote/detalhe/275720",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=HYPERLINK("https://rossileiloes.com.br/lote/detalhe/275715", "6509")</f>
      </c>
      <c r="B61" s="4" t="s">
        <f>=HYPERLINK("https://rossileiloes.com.br/lote/detalhe/275715",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=HYPERLINK("https://rossileiloes.com.br/lote/detalhe/275736", "6510")</f>
      </c>
      <c r="B62" s="4" t="s">
        <f>=HYPERLINK("https://rossileiloes.com.br/lote/detalhe/275736",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=HYPERLINK("https://rossileiloes.com.br/lote/detalhe/275718", "6511")</f>
      </c>
      <c r="B63" s="4" t="s">
        <f>=HYPERLINK("https://rossileiloes.com.br/lote/detalhe/275718",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=HYPERLINK("https://rossileiloes.com.br/lote/detalhe/275735", "6512")</f>
      </c>
      <c r="B64" s="4" t="s">
        <f>=HYPERLINK("https://rossileiloes.com.br/lote/detalhe/275735",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=HYPERLINK("https://rossileiloes.com.br/lote/detalhe/275728", "6513")</f>
      </c>
      <c r="B65" s="4" t="s">
        <f>=HYPERLINK("https://rossileiloes.com.br/lote/detalhe/275728",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=HYPERLINK("https://rossileiloes.com.br/lote/detalhe/275726", "6514")</f>
      </c>
      <c r="B66" s="4" t="s">
        <f>=HYPERLINK("https://rossileiloes.com.br/lote/detalhe/275726",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=HYPERLINK("https://rossileiloes.com.br/lote/detalhe/275724", "6515")</f>
      </c>
      <c r="B67" s="4" t="s">
        <f>=HYPERLINK("https://rossileiloes.com.br/lote/detalhe/275724",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=HYPERLINK("https://rossileiloes.com.br/lote/detalhe/275722", "6516")</f>
      </c>
      <c r="B68" s="4" t="s">
        <f>=HYPERLINK("https://rossileiloes.com.br/lote/detalhe/275722",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=HYPERLINK("https://rossileiloes.com.br/lote/detalhe/275731", "6517")</f>
      </c>
      <c r="B69" s="4" t="s">
        <f>=HYPERLINK("https://rossileiloes.com.br/lote/detalhe/275731",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=HYPERLINK("https://rossileiloes.com.br/lote/detalhe/275796", "6518")</f>
      </c>
      <c r="B70" s="4" t="s">
        <f>=HYPERLINK("https://rossileiloes.com.br/lote/detalhe/275796",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=HYPERLINK("https://rossileiloes.com.br/lote/detalhe/275785", "7002")</f>
      </c>
      <c r="B71" s="4" t="s">
        <f>=HYPERLINK("https://rossileiloes.com.br/lote/detalhe/275785",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=HYPERLINK("https://rossileiloes.com.br/lote/detalhe/275778", "7004")</f>
      </c>
      <c r="B72" s="4" t="s">
        <f>=HYPERLINK("https://rossileiloes.com.br/lote/detalhe/275778",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=HYPERLINK("https://rossileiloes.com.br/lote/detalhe/275780", "7005")</f>
      </c>
      <c r="B73" s="4" t="s">
        <f>=HYPERLINK("https://rossileiloes.com.br/lote/detalhe/275780",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=HYPERLINK("https://rossileiloes.com.br/lote/detalhe/275781", "7006")</f>
      </c>
      <c r="B74" s="4" t="s">
        <f>=HYPERLINK("https://rossileiloes.com.br/lote/detalhe/275781",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=HYPERLINK("https://rossileiloes.com.br/lote/detalhe/275783", "7007")</f>
      </c>
      <c r="B75" s="4" t="s">
        <f>=HYPERLINK("https://rossileiloes.com.br/lote/detalhe/275783",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=HYPERLINK("https://rossileiloes.com.br/lote/detalhe/275741", "7008")</f>
      </c>
      <c r="B76" s="4" t="s">
        <f>=HYPERLINK("https://rossileiloes.com.br/lote/detalhe/275741",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=HYPERLINK("https://rossileiloes.com.br/lote/detalhe/275738", "7010")</f>
      </c>
      <c r="B77" s="4" t="s">
        <f>=HYPERLINK("https://rossileiloes.com.br/lote/detalhe/275738",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=HYPERLINK("https://rossileiloes.com.br/lote/detalhe/275742", "7011")</f>
      </c>
      <c r="B78" s="4" t="s">
        <f>=HYPERLINK("https://rossileiloes.com.br/lote/detalhe/275742",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=HYPERLINK("https://rossileiloes.com.br/lote/detalhe/275745", "7012")</f>
      </c>
      <c r="B79" s="4" t="s">
        <f>=HYPERLINK("https://rossileiloes.com.br/lote/detalhe/275745",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=HYPERLINK("https://rossileiloes.com.br/lote/detalhe/275749", "7013")</f>
      </c>
      <c r="B80" s="4" t="s">
        <f>=HYPERLINK("https://rossileiloes.com.br/lote/detalhe/275749",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=HYPERLINK("https://rossileiloes.com.br/lote/detalhe/275693", "7014")</f>
      </c>
      <c r="B81" s="4" t="s">
        <f>=HYPERLINK("https://rossileiloes.com.br/lote/detalhe/275693",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=HYPERLINK("https://rossileiloes.com.br/lote/detalhe/275788", "7015")</f>
      </c>
      <c r="B82" s="4" t="s">
        <f>=HYPERLINK("https://rossileiloes.com.br/lote/detalhe/275788",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=HYPERLINK("https://rossileiloes.com.br/lote/detalhe/275789", "7016")</f>
      </c>
      <c r="B83" s="4" t="s">
        <f>=HYPERLINK("https://rossileiloes.com.br/lote/detalhe/275789",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=HYPERLINK("https://rossileiloes.com.br/lote/detalhe/275791", "7017")</f>
      </c>
      <c r="B84" s="4" t="s">
        <f>=HYPERLINK("https://rossileiloes.com.br/lote/detalhe/275791",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=HYPERLINK("https://rossileiloes.com.br/lote/detalhe/275799", "7018")</f>
      </c>
      <c r="B85" s="4" t="s">
        <f>=HYPERLINK("https://rossileiloes.com.br/lote/detalhe/275799",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=HYPERLINK("https://rossileiloes.com.br/lote/detalhe/275800", "7019")</f>
      </c>
      <c r="B86" s="4" t="s">
        <f>=HYPERLINK("https://rossileiloes.com.br/lote/detalhe/275800",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=HYPERLINK("https://rossileiloes.com.br/lote/detalhe/275699", "7040")</f>
      </c>
      <c r="B87" s="4" t="s">
        <f>=HYPERLINK("https://rossileiloes.com.br/lote/detalhe/275699",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=HYPERLINK("https://rossileiloes.com.br/lote/detalhe/275770", "7044")</f>
      </c>
      <c r="B88" s="4" t="s">
        <f>=HYPERLINK("https://rossileiloes.com.br/lote/detalhe/275770",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=HYPERLINK("https://rossileiloes.com.br/lote/detalhe/275769", "7045")</f>
      </c>
      <c r="B89" s="4" t="s">
        <f>=HYPERLINK("https://rossileiloes.com.br/lote/detalhe/275769",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=HYPERLINK("https://rossileiloes.com.br/lote/detalhe/275765", "7046")</f>
      </c>
      <c r="B90" s="4" t="s">
        <f>=HYPERLINK("https://rossileiloes.com.br/lote/detalhe/275765",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=HYPERLINK("https://rossileiloes.com.br/lote/detalhe/275771", "7047")</f>
      </c>
      <c r="B91" s="4" t="s">
        <f>=HYPERLINK("https://rossileiloes.com.br/lote/detalhe/275771",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=HYPERLINK("https://rossileiloes.com.br/lote/detalhe/275764", "7048")</f>
      </c>
      <c r="B92" s="4" t="s">
        <f>=HYPERLINK("https://rossileiloes.com.br/lote/detalhe/275764",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=HYPERLINK("https://rossileiloes.com.br/lote/detalhe/275767", "7049")</f>
      </c>
      <c r="B93" s="4" t="s">
        <f>=HYPERLINK("https://rossileiloes.com.br/lote/detalhe/275767",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=HYPERLINK("https://rossileiloes.com.br/lote/detalhe/275774", "7050")</f>
      </c>
      <c r="B94" s="4" t="s">
        <f>=HYPERLINK("https://rossileiloes.com.br/lote/detalhe/275774",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=HYPERLINK("https://rossileiloes.com.br/lote/detalhe/275773", "7051")</f>
      </c>
      <c r="B95" s="4" t="s">
        <f>=HYPERLINK("https://rossileiloes.com.br/lote/detalhe/275773",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=HYPERLINK("https://rossileiloes.com.br/lote/detalhe/275766", "7052")</f>
      </c>
      <c r="B96" s="4" t="s">
        <f>=HYPERLINK("https://rossileiloes.com.br/lote/detalhe/275766",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=HYPERLINK("https://rossileiloes.com.br/lote/detalhe/275776", "7053")</f>
      </c>
      <c r="B97" s="4" t="s">
        <f>=HYPERLINK("https://rossileiloes.com.br/lote/detalhe/275776",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=HYPERLINK("https://rossileiloes.com.br/lote/detalhe/275793", "7055")</f>
      </c>
      <c r="B98" s="4" t="s">
        <f>=HYPERLINK("https://rossileiloes.com.br/lote/detalhe/275793",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=HYPERLINK("https://rossileiloes.com.br/lote/detalhe/275802", "7057")</f>
      </c>
      <c r="B99" s="4" t="s">
        <f>=HYPERLINK("https://rossileiloes.com.br/lote/detalhe/275802",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=HYPERLINK("https://rossileiloes.com.br/lote/detalhe/275794", "8002")</f>
      </c>
      <c r="B100" s="4" t="s">
        <f>=HYPERLINK("https://rossileiloes.com.br/lote/detalhe/275794",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=HYPERLINK("https://rossileiloes.com.br/lote/detalhe/275803", "8003")</f>
      </c>
      <c r="B101" s="4" t="s">
        <f>=HYPERLINK("https://rossileiloes.com.br/lote/detalhe/275803",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2026-04-20T16:47:28.00Z</dcterms:created>
  <dc:creator>Tellks Tecnologia</dc:creator>
  <cp:revision>0</cp:revision>
</cp:coreProperties>
</file>