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=HYPERLINK("https://rossileiloes.com.br/lote/detalhe/300439", "001")</f>
      </c>
      <c r="B11" s="4" t="s">
        <f>=HYPERLINK("https://rossileiloes.com.br/lote/detalhe/300439",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=HYPERLINK("https://rossileiloes.com.br/lote/detalhe/300467", "002")</f>
      </c>
      <c r="B12" s="4" t="s">
        <f>=HYPERLINK("https://rossileiloes.com.br/lote/detalhe/300467",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=HYPERLINK("https://rossileiloes.com.br/lote/detalhe/303152", "003")</f>
      </c>
      <c r="B13" s="4" t="s">
        <f>=HYPERLINK("https://rossileiloes.com.br/lote/detalhe/303152",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=HYPERLINK("https://rossileiloes.com.br/lote/detalhe/300348", "004")</f>
      </c>
      <c r="B14" s="4" t="s">
        <f>=HYPERLINK("https://rossileiloes.com.br/lote/detalhe/300348",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=HYPERLINK("https://rossileiloes.com.br/lote/detalhe/300347", "005")</f>
      </c>
      <c r="B15" s="4" t="s">
        <f>=HYPERLINK("https://rossileiloes.com.br/lote/detalhe/300347",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=HYPERLINK("https://rossileiloes.com.br/lote/detalhe/300346", "006")</f>
      </c>
      <c r="B16" s="4" t="s">
        <f>=HYPERLINK("https://rossileiloes.com.br/lote/detalhe/300346",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=HYPERLINK("https://rossileiloes.com.br/lote/detalhe/300412", "007")</f>
      </c>
      <c r="B17" s="4" t="s">
        <f>=HYPERLINK("https://rossileiloes.com.br/lote/detalhe/300412",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=HYPERLINK("https://rossileiloes.com.br/lote/detalhe/303153", "008")</f>
      </c>
      <c r="B18" s="4" t="s">
        <f>=HYPERLINK("https://rossileiloes.com.br/lote/detalhe/303153",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=HYPERLINK("https://rossileiloes.com.br/lote/detalhe/303154", "009")</f>
      </c>
      <c r="B19" s="4" t="s">
        <f>=HYPERLINK("https://rossileiloes.com.br/lote/detalhe/303154",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=HYPERLINK("https://rossileiloes.com.br/lote/detalhe/300351", "010")</f>
      </c>
      <c r="B20" s="4" t="s">
        <f>=HYPERLINK("https://rossileiloes.com.br/lote/detalhe/300351",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=HYPERLINK("https://rossileiloes.com.br/lote/detalhe/300349", "011")</f>
      </c>
      <c r="B21" s="4" t="s">
        <f>=HYPERLINK("https://rossileiloes.com.br/lote/detalhe/300349",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=HYPERLINK("https://rossileiloes.com.br/lote/detalhe/300469", "012")</f>
      </c>
      <c r="B22" s="4" t="s">
        <f>=HYPERLINK("https://rossileiloes.com.br/lote/detalhe/300469",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=HYPERLINK("https://rossileiloes.com.br/lote/detalhe/300350", "013")</f>
      </c>
      <c r="B23" s="4" t="s">
        <f>=HYPERLINK("https://rossileiloes.com.br/lote/detalhe/300350",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=HYPERLINK("https://rossileiloes.com.br/lote/detalhe/302131", "014")</f>
      </c>
      <c r="B24" s="4" t="s">
        <f>=HYPERLINK("https://rossileiloes.com.br/lote/detalhe/302131",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=HYPERLINK("https://rossileiloes.com.br/lote/detalhe/300422", "015")</f>
      </c>
      <c r="B25" s="4" t="s">
        <f>=HYPERLINK("https://rossileiloes.com.br/lote/detalhe/300422",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=HYPERLINK("https://rossileiloes.com.br/lote/detalhe/303155", "016")</f>
      </c>
      <c r="B26" s="4" t="s">
        <f>=HYPERLINK("https://rossileiloes.com.br/lote/detalhe/303155",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=HYPERLINK("https://rossileiloes.com.br/lote/detalhe/300355", "017")</f>
      </c>
      <c r="B27" s="4" t="s">
        <f>=HYPERLINK("https://rossileiloes.com.br/lote/detalhe/300355",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=HYPERLINK("https://rossileiloes.com.br/lote/detalhe/303156", "018")</f>
      </c>
      <c r="B28" s="4" t="s">
        <f>=HYPERLINK("https://rossileiloes.com.br/lote/detalhe/303156",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=HYPERLINK("https://rossileiloes.com.br/lote/detalhe/303157", "019")</f>
      </c>
      <c r="B29" s="4" t="s">
        <f>=HYPERLINK("https://rossileiloes.com.br/lote/detalhe/303157",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=HYPERLINK("https://rossileiloes.com.br/lote/detalhe/303199", "020")</f>
      </c>
      <c r="B30" s="4" t="s">
        <f>=HYPERLINK("https://rossileiloes.com.br/lote/detalhe/303199",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=HYPERLINK("https://rossileiloes.com.br/lote/detalhe/300353", "021")</f>
      </c>
      <c r="B31" s="4" t="s">
        <f>=HYPERLINK("https://rossileiloes.com.br/lote/detalhe/300353",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=HYPERLINK("https://rossileiloes.com.br/lote/detalhe/300466", "023")</f>
      </c>
      <c r="B32" s="4" t="s">
        <f>=HYPERLINK("https://rossileiloes.com.br/lote/detalhe/300466",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=HYPERLINK("https://rossileiloes.com.br/lote/detalhe/300460", "024")</f>
      </c>
      <c r="B33" s="4" t="s">
        <f>=HYPERLINK("https://rossileiloes.com.br/lote/detalhe/300460",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=HYPERLINK("https://rossileiloes.com.br/lote/detalhe/300356", "025")</f>
      </c>
      <c r="B34" s="4" t="s">
        <f>=HYPERLINK("https://rossileiloes.com.br/lote/detalhe/300356",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=HYPERLINK("https://rossileiloes.com.br/lote/detalhe/300361", "030")</f>
      </c>
      <c r="B35" s="4" t="s">
        <f>=HYPERLINK("https://rossileiloes.com.br/lote/detalhe/300361",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=HYPERLINK("https://rossileiloes.com.br/lote/detalhe/300357", "031")</f>
      </c>
      <c r="B36" s="4" t="s">
        <f>=HYPERLINK("https://rossileiloes.com.br/lote/detalhe/300357",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=HYPERLINK("https://rossileiloes.com.br/lote/detalhe/300364", "032")</f>
      </c>
      <c r="B37" s="4" t="s">
        <f>=HYPERLINK("https://rossileiloes.com.br/lote/detalhe/300364",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=HYPERLINK("https://rossileiloes.com.br/lote/detalhe/300358", "033")</f>
      </c>
      <c r="B38" s="4" t="s">
        <f>=HYPERLINK("https://rossileiloes.com.br/lote/detalhe/300358",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=HYPERLINK("https://rossileiloes.com.br/lote/detalhe/300431", "034")</f>
      </c>
      <c r="B39" s="4" t="s">
        <f>=HYPERLINK("https://rossileiloes.com.br/lote/detalhe/300431",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=HYPERLINK("https://rossileiloes.com.br/lote/detalhe/300367", "035")</f>
      </c>
      <c r="B40" s="4" t="s">
        <f>=HYPERLINK("https://rossileiloes.com.br/lote/detalhe/300367",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=HYPERLINK("https://rossileiloes.com.br/lote/detalhe/300363", "036")</f>
      </c>
      <c r="B41" s="4" t="s">
        <f>=HYPERLINK("https://rossileiloes.com.br/lote/detalhe/300363",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=HYPERLINK("https://rossileiloes.com.br/lote/detalhe/300359", "038")</f>
      </c>
      <c r="B42" s="4" t="s">
        <f>=HYPERLINK("https://rossileiloes.com.br/lote/detalhe/300359",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=HYPERLINK("https://rossileiloes.com.br/lote/detalhe/300430", "039")</f>
      </c>
      <c r="B43" s="4" t="s">
        <f>=HYPERLINK("https://rossileiloes.com.br/lote/detalhe/300430",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=HYPERLINK("https://rossileiloes.com.br/lote/detalhe/300432", "041")</f>
      </c>
      <c r="B44" s="4" t="s">
        <f>=HYPERLINK("https://rossileiloes.com.br/lote/detalhe/300432",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=HYPERLINK("https://rossileiloes.com.br/lote/detalhe/300433", "042")</f>
      </c>
      <c r="B45" s="4" t="s">
        <f>=HYPERLINK("https://rossileiloes.com.br/lote/detalhe/300433",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=HYPERLINK("https://rossileiloes.com.br/lote/detalhe/300434", "043")</f>
      </c>
      <c r="B46" s="4" t="s">
        <f>=HYPERLINK("https://rossileiloes.com.br/lote/detalhe/300434",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=HYPERLINK("https://rossileiloes.com.br/lote/detalhe/300442", "044")</f>
      </c>
      <c r="B47" s="4" t="s">
        <f>=HYPERLINK("https://rossileiloes.com.br/lote/detalhe/300442",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=HYPERLINK("https://rossileiloes.com.br/lote/detalhe/300362", "052")</f>
      </c>
      <c r="B48" s="4" t="s">
        <f>=HYPERLINK("https://rossileiloes.com.br/lote/detalhe/300362",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=HYPERLINK("https://rossileiloes.com.br/lote/detalhe/300360", "056")</f>
      </c>
      <c r="B49" s="4" t="s">
        <f>=HYPERLINK("https://rossileiloes.com.br/lote/detalhe/300360",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=HYPERLINK("https://rossileiloes.com.br/lote/detalhe/300366", "062")</f>
      </c>
      <c r="B50" s="4" t="s">
        <f>=HYPERLINK("https://rossileiloes.com.br/lote/detalhe/300366",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=HYPERLINK("https://rossileiloes.com.br/lote/detalhe/300365", "065")</f>
      </c>
      <c r="B51" s="4" t="s">
        <f>=HYPERLINK("https://rossileiloes.com.br/lote/detalhe/300365",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=HYPERLINK("https://rossileiloes.com.br/lote/detalhe/300368", "072")</f>
      </c>
      <c r="B52" s="4" t="s">
        <f>=HYPERLINK("https://rossileiloes.com.br/lote/detalhe/300368",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=HYPERLINK("https://rossileiloes.com.br/lote/detalhe/300369", "088")</f>
      </c>
      <c r="B53" s="4" t="s">
        <f>=HYPERLINK("https://rossileiloes.com.br/lote/detalhe/300369",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=HYPERLINK("https://rossileiloes.com.br/lote/detalhe/300370", "093")</f>
      </c>
      <c r="B54" s="4" t="s">
        <f>=HYPERLINK("https://rossileiloes.com.br/lote/detalhe/300370",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=HYPERLINK("https://rossileiloes.com.br/lote/detalhe/300371", "099")</f>
      </c>
      <c r="B55" s="4" t="s">
        <f>=HYPERLINK("https://rossileiloes.com.br/lote/detalhe/300371",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=HYPERLINK("https://rossileiloes.com.br/lote/detalhe/300372", "113")</f>
      </c>
      <c r="B56" s="4" t="s">
        <f>=HYPERLINK("https://rossileiloes.com.br/lote/detalhe/300372",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=HYPERLINK("https://rossileiloes.com.br/lote/detalhe/300376", "115")</f>
      </c>
      <c r="B57" s="4" t="s">
        <f>=HYPERLINK("https://rossileiloes.com.br/lote/detalhe/300376",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=HYPERLINK("https://rossileiloes.com.br/lote/detalhe/300387", "116")</f>
      </c>
      <c r="B58" s="4" t="s">
        <f>=HYPERLINK("https://rossileiloes.com.br/lote/detalhe/300387",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=HYPERLINK("https://rossileiloes.com.br/lote/detalhe/300373", "117")</f>
      </c>
      <c r="B59" s="4" t="s">
        <f>=HYPERLINK("https://rossileiloes.com.br/lote/detalhe/300373",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=HYPERLINK("https://rossileiloes.com.br/lote/detalhe/300377", "120")</f>
      </c>
      <c r="B60" s="4" t="s">
        <f>=HYPERLINK("https://rossileiloes.com.br/lote/detalhe/300377",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=HYPERLINK("https://rossileiloes.com.br/lote/detalhe/300461", "121")</f>
      </c>
      <c r="B61" s="4" t="s">
        <f>=HYPERLINK("https://rossileiloes.com.br/lote/detalhe/300461",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=HYPERLINK("https://rossileiloes.com.br/lote/detalhe/300375", "128")</f>
      </c>
      <c r="B62" s="4" t="s">
        <f>=HYPERLINK("https://rossileiloes.com.br/lote/detalhe/300375",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=HYPERLINK("https://rossileiloes.com.br/lote/detalhe/300374", "129")</f>
      </c>
      <c r="B63" s="4" t="s">
        <f>=HYPERLINK("https://rossileiloes.com.br/lote/detalhe/300374",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=HYPERLINK("https://rossileiloes.com.br/lote/detalhe/300462", "131")</f>
      </c>
      <c r="B64" s="4" t="s">
        <f>=HYPERLINK("https://rossileiloes.com.br/lote/detalhe/300462",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=HYPERLINK("https://rossileiloes.com.br/lote/detalhe/300378", "132")</f>
      </c>
      <c r="B65" s="4" t="s">
        <f>=HYPERLINK("https://rossileiloes.com.br/lote/detalhe/300378",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=HYPERLINK("https://rossileiloes.com.br/lote/detalhe/300435", "134")</f>
      </c>
      <c r="B66" s="4" t="s">
        <f>=HYPERLINK("https://rossileiloes.com.br/lote/detalhe/300435",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=HYPERLINK("https://rossileiloes.com.br/lote/detalhe/300429", "136")</f>
      </c>
      <c r="B67" s="4" t="s">
        <f>=HYPERLINK("https://rossileiloes.com.br/lote/detalhe/300429",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=HYPERLINK("https://rossileiloes.com.br/lote/detalhe/300436", "137")</f>
      </c>
      <c r="B68" s="4" t="s">
        <f>=HYPERLINK("https://rossileiloes.com.br/lote/detalhe/300436",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=HYPERLINK("https://rossileiloes.com.br/lote/detalhe/300379", "138")</f>
      </c>
      <c r="B69" s="4" t="s">
        <f>=HYPERLINK("https://rossileiloes.com.br/lote/detalhe/300379",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=HYPERLINK("https://rossileiloes.com.br/lote/detalhe/300380", "139")</f>
      </c>
      <c r="B70" s="4" t="s">
        <f>=HYPERLINK("https://rossileiloes.com.br/lote/detalhe/300380",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=HYPERLINK("https://rossileiloes.com.br/lote/detalhe/300455", "140")</f>
      </c>
      <c r="B71" s="4" t="s">
        <f>=HYPERLINK("https://rossileiloes.com.br/lote/detalhe/300455",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=HYPERLINK("https://rossileiloes.com.br/lote/detalhe/300381", "142")</f>
      </c>
      <c r="B72" s="4" t="s">
        <f>=HYPERLINK("https://rossileiloes.com.br/lote/detalhe/300381",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=HYPERLINK("https://rossileiloes.com.br/lote/detalhe/300383", "146")</f>
      </c>
      <c r="B73" s="4" t="s">
        <f>=HYPERLINK("https://rossileiloes.com.br/lote/detalhe/300383",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=HYPERLINK("https://rossileiloes.com.br/lote/detalhe/300384", "147")</f>
      </c>
      <c r="B74" s="4" t="s">
        <f>=HYPERLINK("https://rossileiloes.com.br/lote/detalhe/300384",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=HYPERLINK("https://rossileiloes.com.br/lote/detalhe/300385", "148")</f>
      </c>
      <c r="B75" s="4" t="s">
        <f>=HYPERLINK("https://rossileiloes.com.br/lote/detalhe/300385",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=HYPERLINK("https://rossileiloes.com.br/lote/detalhe/300382", "149")</f>
      </c>
      <c r="B76" s="4" t="s">
        <f>=HYPERLINK("https://rossileiloes.com.br/lote/detalhe/300382",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=HYPERLINK("https://rossileiloes.com.br/lote/detalhe/300464", "150")</f>
      </c>
      <c r="B77" s="4" t="s">
        <f>=HYPERLINK("https://rossileiloes.com.br/lote/detalhe/300464",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=HYPERLINK("https://rossileiloes.com.br/lote/detalhe/300463", "151")</f>
      </c>
      <c r="B78" s="4" t="s">
        <f>=HYPERLINK("https://rossileiloes.com.br/lote/detalhe/300463",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=HYPERLINK("https://rossileiloes.com.br/lote/detalhe/300386", "153")</f>
      </c>
      <c r="B79" s="4" t="s">
        <f>=HYPERLINK("https://rossileiloes.com.br/lote/detalhe/300386",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=HYPERLINK("https://rossileiloes.com.br/lote/detalhe/300456", "155")</f>
      </c>
      <c r="B80" s="4" t="s">
        <f>=HYPERLINK("https://rossileiloes.com.br/lote/detalhe/300456",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=HYPERLINK("https://rossileiloes.com.br/lote/detalhe/300457", "156")</f>
      </c>
      <c r="B81" s="4" t="s">
        <f>=HYPERLINK("https://rossileiloes.com.br/lote/detalhe/300457",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=HYPERLINK("https://rossileiloes.com.br/lote/detalhe/300391", "159")</f>
      </c>
      <c r="B82" s="4" t="s">
        <f>=HYPERLINK("https://rossileiloes.com.br/lote/detalhe/300391",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=HYPERLINK("https://rossileiloes.com.br/lote/detalhe/300401", "161")</f>
      </c>
      <c r="B83" s="4" t="s">
        <f>=HYPERLINK("https://rossileiloes.com.br/lote/detalhe/300401",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=HYPERLINK("https://rossileiloes.com.br/lote/detalhe/300388", "162")</f>
      </c>
      <c r="B84" s="4" t="s">
        <f>=HYPERLINK("https://rossileiloes.com.br/lote/detalhe/300388",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=HYPERLINK("https://rossileiloes.com.br/lote/detalhe/300392", "165")</f>
      </c>
      <c r="B85" s="4" t="s">
        <f>=HYPERLINK("https://rossileiloes.com.br/lote/detalhe/300392",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=HYPERLINK("https://rossileiloes.com.br/lote/detalhe/300400", "167")</f>
      </c>
      <c r="B86" s="4" t="s">
        <f>=HYPERLINK("https://rossileiloes.com.br/lote/detalhe/300400",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=HYPERLINK("https://rossileiloes.com.br/lote/detalhe/300397", "170")</f>
      </c>
      <c r="B87" s="4" t="s">
        <f>=HYPERLINK("https://rossileiloes.com.br/lote/detalhe/300397",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=HYPERLINK("https://rossileiloes.com.br/lote/detalhe/300389", "171")</f>
      </c>
      <c r="B88" s="4" t="s">
        <f>=HYPERLINK("https://rossileiloes.com.br/lote/detalhe/300389",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=HYPERLINK("https://rossileiloes.com.br/lote/detalhe/300393", "172")</f>
      </c>
      <c r="B89" s="4" t="s">
        <f>=HYPERLINK("https://rossileiloes.com.br/lote/detalhe/300393",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=HYPERLINK("https://rossileiloes.com.br/lote/detalhe/300394", "173")</f>
      </c>
      <c r="B90" s="4" t="s">
        <f>=HYPERLINK("https://rossileiloes.com.br/lote/detalhe/300394",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=HYPERLINK("https://rossileiloes.com.br/lote/detalhe/300406", "177")</f>
      </c>
      <c r="B91" s="4" t="s">
        <f>=HYPERLINK("https://rossileiloes.com.br/lote/detalhe/300406",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=HYPERLINK("https://rossileiloes.com.br/lote/detalhe/300405", "180")</f>
      </c>
      <c r="B92" s="4" t="s">
        <f>=HYPERLINK("https://rossileiloes.com.br/lote/detalhe/300405",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=HYPERLINK("https://rossileiloes.com.br/lote/detalhe/300458", "181")</f>
      </c>
      <c r="B93" s="4" t="s">
        <f>=HYPERLINK("https://rossileiloes.com.br/lote/detalhe/300458",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=HYPERLINK("https://rossileiloes.com.br/lote/detalhe/300459", "182")</f>
      </c>
      <c r="B94" s="4" t="s">
        <f>=HYPERLINK("https://rossileiloes.com.br/lote/detalhe/300459",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=HYPERLINK("https://rossileiloes.com.br/lote/detalhe/300398", "183")</f>
      </c>
      <c r="B95" s="4" t="s">
        <f>=HYPERLINK("https://rossileiloes.com.br/lote/detalhe/300398",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=HYPERLINK("https://rossileiloes.com.br/lote/detalhe/300403", "184")</f>
      </c>
      <c r="B96" s="4" t="s">
        <f>=HYPERLINK("https://rossileiloes.com.br/lote/detalhe/300403",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=HYPERLINK("https://rossileiloes.com.br/lote/detalhe/300396", "187")</f>
      </c>
      <c r="B97" s="4" t="s">
        <f>=HYPERLINK("https://rossileiloes.com.br/lote/detalhe/300396",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=HYPERLINK("https://rossileiloes.com.br/lote/detalhe/300404", "188")</f>
      </c>
      <c r="B98" s="4" t="s">
        <f>=HYPERLINK("https://rossileiloes.com.br/lote/detalhe/300404",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=HYPERLINK("https://rossileiloes.com.br/lote/detalhe/300453", "189")</f>
      </c>
      <c r="B99" s="4" t="s">
        <f>=HYPERLINK("https://rossileiloes.com.br/lote/detalhe/300453",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=HYPERLINK("https://rossileiloes.com.br/lote/detalhe/300452", "191")</f>
      </c>
      <c r="B100" s="4" t="s">
        <f>=HYPERLINK("https://rossileiloes.com.br/lote/detalhe/300452",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=HYPERLINK("https://rossileiloes.com.br/lote/detalhe/300390", "192")</f>
      </c>
      <c r="B101" s="4" t="s">
        <f>=HYPERLINK("https://rossileiloes.com.br/lote/detalhe/300390",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=HYPERLINK("https://rossileiloes.com.br/lote/detalhe/300402", "196")</f>
      </c>
      <c r="B102" s="4" t="s">
        <f>=HYPERLINK("https://rossileiloes.com.br/lote/detalhe/300402",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=HYPERLINK("https://rossileiloes.com.br/lote/detalhe/300399", "197")</f>
      </c>
      <c r="B103" s="4" t="s">
        <f>=HYPERLINK("https://rossileiloes.com.br/lote/detalhe/300399",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=HYPERLINK("https://rossileiloes.com.br/lote/detalhe/300409", "198")</f>
      </c>
      <c r="B104" s="4" t="s">
        <f>=HYPERLINK("https://rossileiloes.com.br/lote/detalhe/300409",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=HYPERLINK("https://rossileiloes.com.br/lote/detalhe/300407", "200")</f>
      </c>
      <c r="B105" s="4" t="s">
        <f>=HYPERLINK("https://rossileiloes.com.br/lote/detalhe/300407",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=HYPERLINK("https://rossileiloes.com.br/lote/detalhe/300395", "203")</f>
      </c>
      <c r="B106" s="4" t="s">
        <f>=HYPERLINK("https://rossileiloes.com.br/lote/detalhe/300395",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=HYPERLINK("https://rossileiloes.com.br/lote/detalhe/300408", "204")</f>
      </c>
      <c r="B107" s="4" t="s">
        <f>=HYPERLINK("https://rossileiloes.com.br/lote/detalhe/300408",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=HYPERLINK("https://rossileiloes.com.br/lote/detalhe/300465", "205")</f>
      </c>
      <c r="B108" s="4" t="s">
        <f>=HYPERLINK("https://rossileiloes.com.br/lote/detalhe/300465",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=HYPERLINK("https://rossileiloes.com.br/lote/detalhe/300410", "206")</f>
      </c>
      <c r="B109" s="4" t="s">
        <f>=HYPERLINK("https://rossileiloes.com.br/lote/detalhe/300410",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=HYPERLINK("https://rossileiloes.com.br/lote/detalhe/300454", "207")</f>
      </c>
      <c r="B110" s="4" t="s">
        <f>=HYPERLINK("https://rossileiloes.com.br/lote/detalhe/300454",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=HYPERLINK("https://rossileiloes.com.br/lote/detalhe/300416", "208")</f>
      </c>
      <c r="B111" s="4" t="s">
        <f>=HYPERLINK("https://rossileiloes.com.br/lote/detalhe/300416",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=HYPERLINK("https://rossileiloes.com.br/lote/detalhe/300421", "210")</f>
      </c>
      <c r="B112" s="4" t="s">
        <f>=HYPERLINK("https://rossileiloes.com.br/lote/detalhe/300421",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=HYPERLINK("https://rossileiloes.com.br/lote/detalhe/300419", "211")</f>
      </c>
      <c r="B113" s="4" t="s">
        <f>=HYPERLINK("https://rossileiloes.com.br/lote/detalhe/300419",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=HYPERLINK("https://rossileiloes.com.br/lote/detalhe/300414", "212")</f>
      </c>
      <c r="B114" s="4" t="s">
        <f>=HYPERLINK("https://rossileiloes.com.br/lote/detalhe/300414",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=HYPERLINK("https://rossileiloes.com.br/lote/detalhe/300413", "215")</f>
      </c>
      <c r="B115" s="4" t="s">
        <f>=HYPERLINK("https://rossileiloes.com.br/lote/detalhe/300413",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=HYPERLINK("https://rossileiloes.com.br/lote/detalhe/300411", "218")</f>
      </c>
      <c r="B116" s="4" t="s">
        <f>=HYPERLINK("https://rossileiloes.com.br/lote/detalhe/300411",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=HYPERLINK("https://rossileiloes.com.br/lote/detalhe/300415", "219")</f>
      </c>
      <c r="B117" s="4" t="s">
        <f>=HYPERLINK("https://rossileiloes.com.br/lote/detalhe/300415",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=HYPERLINK("https://rossileiloes.com.br/lote/detalhe/300418", "223")</f>
      </c>
      <c r="B118" s="4" t="s">
        <f>=HYPERLINK("https://rossileiloes.com.br/lote/detalhe/300418",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=HYPERLINK("https://rossileiloes.com.br/lote/detalhe/300420", "224")</f>
      </c>
      <c r="B119" s="4" t="s">
        <f>=HYPERLINK("https://rossileiloes.com.br/lote/detalhe/300420",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=HYPERLINK("https://rossileiloes.com.br/lote/detalhe/300417", "225")</f>
      </c>
      <c r="B120" s="4" t="s">
        <f>=HYPERLINK("https://rossileiloes.com.br/lote/detalhe/300417",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=HYPERLINK("https://rossileiloes.com.br/lote/detalhe/300424", "331")</f>
      </c>
      <c r="B121" s="4" t="s">
        <f>=HYPERLINK("https://rossileiloes.com.br/lote/detalhe/300424",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=HYPERLINK("https://rossileiloes.com.br/lote/detalhe/300427", "335")</f>
      </c>
      <c r="B122" s="4" t="s">
        <f>=HYPERLINK("https://rossileiloes.com.br/lote/detalhe/300427",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=HYPERLINK("https://rossileiloes.com.br/lote/detalhe/300425", "341")</f>
      </c>
      <c r="B123" s="4" t="s">
        <f>=HYPERLINK("https://rossileiloes.com.br/lote/detalhe/300425",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=HYPERLINK("https://rossileiloes.com.br/lote/detalhe/300426", "342")</f>
      </c>
      <c r="B124" s="4" t="s">
        <f>=HYPERLINK("https://rossileiloes.com.br/lote/detalhe/300426",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=HYPERLINK("https://rossileiloes.com.br/lote/detalhe/300423", "343")</f>
      </c>
      <c r="B125" s="4" t="s">
        <f>=HYPERLINK("https://rossileiloes.com.br/lote/detalhe/300423",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=HYPERLINK("https://rossileiloes.com.br/lote/detalhe/300428", "348")</f>
      </c>
      <c r="B126" s="4" t="s">
        <f>=HYPERLINK("https://rossileiloes.com.br/lote/detalhe/300428",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=HYPERLINK("https://rossileiloes.com.br/lote/detalhe/300437", "350")</f>
      </c>
      <c r="B127" s="4" t="s">
        <f>=HYPERLINK("https://rossileiloes.com.br/lote/detalhe/300437",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=HYPERLINK("https://rossileiloes.com.br/lote/detalhe/300438", "352")</f>
      </c>
      <c r="B128" s="4" t="s">
        <f>=HYPERLINK("https://rossileiloes.com.br/lote/detalhe/300438",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=HYPERLINK("https://rossileiloes.com.br/lote/detalhe/300440", "353")</f>
      </c>
      <c r="B129" s="4" t="s">
        <f>=HYPERLINK("https://rossileiloes.com.br/lote/detalhe/300440",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=HYPERLINK("https://rossileiloes.com.br/lote/detalhe/300444", "354")</f>
      </c>
      <c r="B130" s="4" t="s">
        <f>=HYPERLINK("https://rossileiloes.com.br/lote/detalhe/300444",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=HYPERLINK("https://rossileiloes.com.br/lote/detalhe/300446", "355")</f>
      </c>
      <c r="B131" s="4" t="s">
        <f>=HYPERLINK("https://rossileiloes.com.br/lote/detalhe/300446",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=HYPERLINK("https://rossileiloes.com.br/lote/detalhe/300443", "357")</f>
      </c>
      <c r="B132" s="4" t="s">
        <f>=HYPERLINK("https://rossileiloes.com.br/lote/detalhe/300443",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=HYPERLINK("https://rossileiloes.com.br/lote/detalhe/300441", "358")</f>
      </c>
      <c r="B133" s="4" t="s">
        <f>=HYPERLINK("https://rossileiloes.com.br/lote/detalhe/300441",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=HYPERLINK("https://rossileiloes.com.br/lote/detalhe/300445", "359")</f>
      </c>
      <c r="B134" s="4" t="s">
        <f>=HYPERLINK("https://rossileiloes.com.br/lote/detalhe/300445",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=HYPERLINK("https://rossileiloes.com.br/lote/detalhe/300447", "360")</f>
      </c>
      <c r="B135" s="4" t="s">
        <f>=HYPERLINK("https://rossileiloes.com.br/lote/detalhe/300447",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=HYPERLINK("https://rossileiloes.com.br/lote/detalhe/300448", "361")</f>
      </c>
      <c r="B136" s="4" t="s">
        <f>=HYPERLINK("https://rossileiloes.com.br/lote/detalhe/300448",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=HYPERLINK("https://rossileiloes.com.br/lote/detalhe/300449", "362")</f>
      </c>
      <c r="B137" s="4" t="s">
        <f>=HYPERLINK("https://rossileiloes.com.br/lote/detalhe/300449",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=HYPERLINK("https://rossileiloes.com.br/lote/detalhe/300450", "363")</f>
      </c>
      <c r="B138" s="4" t="s">
        <f>=HYPERLINK("https://rossileiloes.com.br/lote/detalhe/300450",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=HYPERLINK("https://rossileiloes.com.br/lote/detalhe/300451", "364")</f>
      </c>
      <c r="B139" s="4" t="s">
        <f>=HYPERLINK("https://rossileiloes.com.br/lote/detalhe/300451",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2026-07-17T19:14:10.00Z</dcterms:created>
  <dc:creator>Tellks Tecnologia</dc:creator>
  <cp:revision>0</cp:revision>
</cp:coreProperties>
</file>