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=HYPERLINK("https://rossileiloes.com.br/lote/detalhe/313676", "700")</f>
      </c>
      <c r="B11" s="4" t="s">
        <f>=HYPERLINK("https://rossileiloes.com.br/lote/detalhe/313676",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=HYPERLINK("https://rossileiloes.com.br/lote/detalhe/313681", "780")</f>
      </c>
      <c r="B12" s="4" t="s">
        <f>=HYPERLINK("https://rossileiloes.com.br/lote/detalhe/313681",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=HYPERLINK("https://rossileiloes.com.br/lote/detalhe/313678", "781")</f>
      </c>
      <c r="B13" s="4" t="s">
        <f>=HYPERLINK("https://rossileiloes.com.br/lote/detalhe/313678",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=HYPERLINK("https://rossileiloes.com.br/lote/detalhe/313680", "782")</f>
      </c>
      <c r="B14" s="4" t="s">
        <f>=HYPERLINK("https://rossileiloes.com.br/lote/detalhe/313680",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=HYPERLINK("https://rossileiloes.com.br/lote/detalhe/313679", "783")</f>
      </c>
      <c r="B15" s="4" t="s">
        <f>=HYPERLINK("https://rossileiloes.com.br/lote/detalhe/313679",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=HYPERLINK("https://rossileiloes.com.br/lote/detalhe/313682", "784")</f>
      </c>
      <c r="B16" s="4" t="s">
        <f>=HYPERLINK("https://rossileiloes.com.br/lote/detalhe/313682",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=HYPERLINK("https://rossileiloes.com.br/lote/detalhe/313662", "800")</f>
      </c>
      <c r="B17" s="4" t="s">
        <f>=HYPERLINK("https://rossileiloes.com.br/lote/detalhe/313662",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=HYPERLINK("https://rossileiloes.com.br/lote/detalhe/313663", "801")</f>
      </c>
      <c r="B18" s="4" t="s">
        <f>=HYPERLINK("https://rossileiloes.com.br/lote/detalhe/313663",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=HYPERLINK("https://rossileiloes.com.br/lote/detalhe/313665", "802")</f>
      </c>
      <c r="B19" s="4" t="s">
        <f>=HYPERLINK("https://rossileiloes.com.br/lote/detalhe/313665",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=HYPERLINK("https://rossileiloes.com.br/lote/detalhe/313666", "803")</f>
      </c>
      <c r="B20" s="4" t="s">
        <f>=HYPERLINK("https://rossileiloes.com.br/lote/detalhe/313666",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=HYPERLINK("https://rossileiloes.com.br/lote/detalhe/313677", "804")</f>
      </c>
      <c r="B21" s="4" t="s">
        <f>=HYPERLINK("https://rossileiloes.com.br/lote/detalhe/313677",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=HYPERLINK("https://rossileiloes.com.br/lote/detalhe/313664", "805")</f>
      </c>
      <c r="B22" s="4" t="s">
        <f>=HYPERLINK("https://rossileiloes.com.br/lote/detalhe/313664",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=HYPERLINK("https://rossileiloes.com.br/lote/detalhe/313667", "806")</f>
      </c>
      <c r="B23" s="4" t="s">
        <f>=HYPERLINK("https://rossileiloes.com.br/lote/detalhe/313667",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=HYPERLINK("https://rossileiloes.com.br/lote/detalhe/313668", "807")</f>
      </c>
      <c r="B24" s="4" t="s">
        <f>=HYPERLINK("https://rossileiloes.com.br/lote/detalhe/313668",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=HYPERLINK("https://rossileiloes.com.br/lote/detalhe/313669", "808")</f>
      </c>
      <c r="B25" s="4" t="s">
        <f>=HYPERLINK("https://rossileiloes.com.br/lote/detalhe/313669",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=HYPERLINK("https://rossileiloes.com.br/lote/detalhe/313670", "809")</f>
      </c>
      <c r="B26" s="4" t="s">
        <f>=HYPERLINK("https://rossileiloes.com.br/lote/detalhe/313670",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=HYPERLINK("https://rossileiloes.com.br/lote/detalhe/313672", "810")</f>
      </c>
      <c r="B27" s="4" t="s">
        <f>=HYPERLINK("https://rossileiloes.com.br/lote/detalhe/313672",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=HYPERLINK("https://rossileiloes.com.br/lote/detalhe/313673", "811")</f>
      </c>
      <c r="B28" s="4" t="s">
        <f>=HYPERLINK("https://rossileiloes.com.br/lote/detalhe/313673",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=HYPERLINK("https://rossileiloes.com.br/lote/detalhe/313674", "812")</f>
      </c>
      <c r="B29" s="4" t="s">
        <f>=HYPERLINK("https://rossileiloes.com.br/lote/detalhe/313674",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=HYPERLINK("https://rossileiloes.com.br/lote/detalhe/313675", "814")</f>
      </c>
      <c r="B30" s="4" t="s">
        <f>=HYPERLINK("https://rossileiloes.com.br/lote/detalhe/313675",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=HYPERLINK("https://rossileiloes.com.br/lote/detalhe/313644", "900")</f>
      </c>
      <c r="B31" s="4" t="s">
        <f>=HYPERLINK("https://rossileiloes.com.br/lote/detalhe/313644",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=HYPERLINK("https://rossileiloes.com.br/lote/detalhe/313671", "901")</f>
      </c>
      <c r="B32" s="4" t="s">
        <f>=HYPERLINK("https://rossileiloes.com.br/lote/detalhe/313671",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=HYPERLINK("https://rossileiloes.com.br/lote/detalhe/313649", "905")</f>
      </c>
      <c r="B33" s="4" t="s">
        <f>=HYPERLINK("https://rossileiloes.com.br/lote/detalhe/313649",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=HYPERLINK("https://rossileiloes.com.br/lote/detalhe/313645", "906")</f>
      </c>
      <c r="B34" s="4" t="s">
        <f>=HYPERLINK("https://rossileiloes.com.br/lote/detalhe/313645",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=HYPERLINK("https://rossileiloes.com.br/lote/detalhe/313661", "908")</f>
      </c>
      <c r="B35" s="4" t="s">
        <f>=HYPERLINK("https://rossileiloes.com.br/lote/detalhe/313661",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=HYPERLINK("https://rossileiloes.com.br/lote/detalhe/313652", "909")</f>
      </c>
      <c r="B36" s="4" t="s">
        <f>=HYPERLINK("https://rossileiloes.com.br/lote/detalhe/313652",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=HYPERLINK("https://rossileiloes.com.br/lote/detalhe/313647", "911")</f>
      </c>
      <c r="B37" s="4" t="s">
        <f>=HYPERLINK("https://rossileiloes.com.br/lote/detalhe/313647",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=HYPERLINK("https://rossileiloes.com.br/lote/detalhe/313642", "913")</f>
      </c>
      <c r="B38" s="4" t="s">
        <f>=HYPERLINK("https://rossileiloes.com.br/lote/detalhe/313642",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=HYPERLINK("https://rossileiloes.com.br/lote/detalhe/313643", "916")</f>
      </c>
      <c r="B39" s="4" t="s">
        <f>=HYPERLINK("https://rossileiloes.com.br/lote/detalhe/313643",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=HYPERLINK("https://rossileiloes.com.br/lote/detalhe/313651", "917")</f>
      </c>
      <c r="B40" s="4" t="s">
        <f>=HYPERLINK("https://rossileiloes.com.br/lote/detalhe/313651",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=HYPERLINK("https://rossileiloes.com.br/lote/detalhe/313655", "918")</f>
      </c>
      <c r="B41" s="4" t="s">
        <f>=HYPERLINK("https://rossileiloes.com.br/lote/detalhe/313655",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=HYPERLINK("https://rossileiloes.com.br/lote/detalhe/313646", "921")</f>
      </c>
      <c r="B42" s="4" t="s">
        <f>=HYPERLINK("https://rossileiloes.com.br/lote/detalhe/313646",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=HYPERLINK("https://rossileiloes.com.br/lote/detalhe/313656", "922")</f>
      </c>
      <c r="B43" s="4" t="s">
        <f>=HYPERLINK("https://rossileiloes.com.br/lote/detalhe/313656",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=HYPERLINK("https://rossileiloes.com.br/lote/detalhe/313659", "923")</f>
      </c>
      <c r="B44" s="4" t="s">
        <f>=HYPERLINK("https://rossileiloes.com.br/lote/detalhe/313659",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=HYPERLINK("https://rossileiloes.com.br/lote/detalhe/313660", "924")</f>
      </c>
      <c r="B45" s="4" t="s">
        <f>=HYPERLINK("https://rossileiloes.com.br/lote/detalhe/313660",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=HYPERLINK("https://rossileiloes.com.br/lote/detalhe/313658", "925")</f>
      </c>
      <c r="B46" s="4" t="s">
        <f>=HYPERLINK("https://rossileiloes.com.br/lote/detalhe/313658",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=HYPERLINK("https://rossileiloes.com.br/lote/detalhe/313657", "926")</f>
      </c>
      <c r="B47" s="4" t="s">
        <f>=HYPERLINK("https://rossileiloes.com.br/lote/detalhe/313657",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=HYPERLINK("https://rossileiloes.com.br/lote/detalhe/313629", "1001")</f>
      </c>
      <c r="B48" s="4" t="s">
        <f>=HYPERLINK("https://rossileiloes.com.br/lote/detalhe/313629",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=HYPERLINK("https://rossileiloes.com.br/lote/detalhe/313654", "1006")</f>
      </c>
      <c r="B49" s="4" t="s">
        <f>=HYPERLINK("https://rossileiloes.com.br/lote/detalhe/313654",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=HYPERLINK("https://rossileiloes.com.br/lote/detalhe/313630", "1011")</f>
      </c>
      <c r="B50" s="4" t="s">
        <f>=HYPERLINK("https://rossileiloes.com.br/lote/detalhe/313630",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=HYPERLINK("https://rossileiloes.com.br/lote/detalhe/313638", "1016")</f>
      </c>
      <c r="B51" s="4" t="s">
        <f>=HYPERLINK("https://rossileiloes.com.br/lote/detalhe/313638",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=HYPERLINK("https://rossileiloes.com.br/lote/detalhe/313634", "1021")</f>
      </c>
      <c r="B52" s="4" t="s">
        <f>=HYPERLINK("https://rossileiloes.com.br/lote/detalhe/313634",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=HYPERLINK("https://rossileiloes.com.br/lote/detalhe/313640", "1023")</f>
      </c>
      <c r="B53" s="4" t="s">
        <f>=HYPERLINK("https://rossileiloes.com.br/lote/detalhe/313640",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=HYPERLINK("https://rossileiloes.com.br/lote/detalhe/313635", "1025")</f>
      </c>
      <c r="B54" s="4" t="s">
        <f>=HYPERLINK("https://rossileiloes.com.br/lote/detalhe/313635",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=HYPERLINK("https://rossileiloes.com.br/lote/detalhe/313641", "1026")</f>
      </c>
      <c r="B55" s="4" t="s">
        <f>=HYPERLINK("https://rossileiloes.com.br/lote/detalhe/313641",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=HYPERLINK("https://rossileiloes.com.br/lote/detalhe/313631", "1027")</f>
      </c>
      <c r="B56" s="4" t="s">
        <f>=HYPERLINK("https://rossileiloes.com.br/lote/detalhe/313631",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=HYPERLINK("https://rossileiloes.com.br/lote/detalhe/313653", "1033")</f>
      </c>
      <c r="B57" s="4" t="s">
        <f>=HYPERLINK("https://rossileiloes.com.br/lote/detalhe/313653",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=HYPERLINK("https://rossileiloes.com.br/lote/detalhe/313636", "1037")</f>
      </c>
      <c r="B58" s="4" t="s">
        <f>=HYPERLINK("https://rossileiloes.com.br/lote/detalhe/313636",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=HYPERLINK("https://rossileiloes.com.br/lote/detalhe/313648", "1042")</f>
      </c>
      <c r="B59" s="4" t="s">
        <f>=HYPERLINK("https://rossileiloes.com.br/lote/detalhe/313648",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=HYPERLINK("https://rossileiloes.com.br/lote/detalhe/313637", "1044")</f>
      </c>
      <c r="B60" s="4" t="s">
        <f>=HYPERLINK("https://rossileiloes.com.br/lote/detalhe/313637",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=HYPERLINK("https://rossileiloes.com.br/lote/detalhe/313632", "1049")</f>
      </c>
      <c r="B61" s="4" t="s">
        <f>=HYPERLINK("https://rossileiloes.com.br/lote/detalhe/313632",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=HYPERLINK("https://rossileiloes.com.br/lote/detalhe/313633", "1053")</f>
      </c>
      <c r="B62" s="4" t="s">
        <f>=HYPERLINK("https://rossileiloes.com.br/lote/detalhe/313633",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2026-07-17T18:04:13.00Z</dcterms:created>
  <dc:creator>Tellks Tecnologia</dc:creator>
  <cp:revision>0</cp:revision>
</cp:coreProperties>
</file>