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=HYPERLINK("https://rossileiloes.com.br/lote/detalhe/324124", "1801")</f>
      </c>
      <c r="B11" s="4" t="s">
        <f>=HYPERLINK("https://rossileiloes.com.br/lote/detalhe/324124",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=HYPERLINK("https://rossileiloes.com.br/lote/detalhe/324125", "1803")</f>
      </c>
      <c r="B12" s="4" t="s">
        <f>=HYPERLINK("https://rossileiloes.com.br/lote/detalhe/324125",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=HYPERLINK("https://rossileiloes.com.br/lote/detalhe/324126", "1805")</f>
      </c>
      <c r="B13" s="4" t="s">
        <f>=HYPERLINK("https://rossileiloes.com.br/lote/detalhe/324126",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=HYPERLINK("https://rossileiloes.com.br/lote/detalhe/324127", "1806")</f>
      </c>
      <c r="B14" s="4" t="s">
        <f>=HYPERLINK("https://rossileiloes.com.br/lote/detalhe/324127",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=HYPERLINK("https://rossileiloes.com.br/lote/detalhe/324120", "1900")</f>
      </c>
      <c r="B15" s="4" t="s">
        <f>=HYPERLINK("https://rossileiloes.com.br/lote/detalhe/324120",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=HYPERLINK("https://rossileiloes.com.br/lote/detalhe/324119", "1901")</f>
      </c>
      <c r="B16" s="4" t="s">
        <f>=HYPERLINK("https://rossileiloes.com.br/lote/detalhe/324119",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=HYPERLINK("https://rossileiloes.com.br/lote/detalhe/324123", "1902")</f>
      </c>
      <c r="B17" s="4" t="s">
        <f>=HYPERLINK("https://rossileiloes.com.br/lote/detalhe/324123",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=HYPERLINK("https://rossileiloes.com.br/lote/detalhe/324121", "1903")</f>
      </c>
      <c r="B18" s="4" t="s">
        <f>=HYPERLINK("https://rossileiloes.com.br/lote/detalhe/324121",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=HYPERLINK("https://rossileiloes.com.br/lote/detalhe/324115", "1904")</f>
      </c>
      <c r="B19" s="4" t="s">
        <f>=HYPERLINK("https://rossileiloes.com.br/lote/detalhe/324115",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=HYPERLINK("https://rossileiloes.com.br/lote/detalhe/324122", "1907")</f>
      </c>
      <c r="B20" s="4" t="s">
        <f>=HYPERLINK("https://rossileiloes.com.br/lote/detalhe/324122",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=HYPERLINK("https://rossileiloes.com.br/lote/detalhe/324114", "1908")</f>
      </c>
      <c r="B21" s="4" t="s">
        <f>=HYPERLINK("https://rossileiloes.com.br/lote/detalhe/324114",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=HYPERLINK("https://rossileiloes.com.br/lote/detalhe/324118", "1911")</f>
      </c>
      <c r="B22" s="4" t="s">
        <f>=HYPERLINK("https://rossileiloes.com.br/lote/detalhe/324118",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=HYPERLINK("https://rossileiloes.com.br/lote/detalhe/324111", "2001")</f>
      </c>
      <c r="B23" s="4" t="s">
        <f>=HYPERLINK("https://rossileiloes.com.br/lote/detalhe/324111",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=HYPERLINK("https://rossileiloes.com.br/lote/detalhe/324112", "2011")</f>
      </c>
      <c r="B24" s="4" t="s">
        <f>=HYPERLINK("https://rossileiloes.com.br/lote/detalhe/324112",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=HYPERLINK("https://rossileiloes.com.br/lote/detalhe/324106", "2046")</f>
      </c>
      <c r="B25" s="4" t="s">
        <f>=HYPERLINK("https://rossileiloes.com.br/lote/detalhe/324106",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=HYPERLINK("https://rossileiloes.com.br/lote/detalhe/324110", "2061")</f>
      </c>
      <c r="B26" s="4" t="s">
        <f>=HYPERLINK("https://rossileiloes.com.br/lote/detalhe/324110",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2026-04-18T00:29:05.00Z</dcterms:created>
  <dc:creator>Tellks Tecnologia</dc:creator>
  <cp:revision>0</cp:revision>
</cp:coreProperties>
</file>