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FRESADORAS DE ASFALTO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=HYPERLINK("https://rossileiloes.com.br/lote/detalhe/328169", "001")</f>
      </c>
      <c r="B11" s="4" t="s">
        <f>=HYPERLINK("https://rossileiloes.com.br/lote/detalhe/328169", "Fresadora de asfalto W1000F 2006 - turbina 2025 - Motor Deutz 6 cilindro BF 6 M 10013 CP - AG2")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=HYPERLINK("https://rossileiloes.com.br/lote/detalhe/328170", "002")</f>
      </c>
      <c r="B12" s="4" t="s">
        <f>=HYPERLINK("https://rossileiloes.com.br/lote/detalhe/328170", "Fresadora de asfalto PRT-225 - 2001 - Motor CAT 6 cilindros")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215.000,00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2026-06-04T20:16:34.00Z</dcterms:created>
  <dc:creator>Tellks Tecnologia</dc:creator>
  <cp:revision>0</cp:revision>
</cp:coreProperties>
</file>