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=HYPERLINK("https://rossileiloes.com.br/lote/detalhe/327308", "000")</f>
      </c>
      <c r="B11" s="4" t="s">
        <f>=HYPERLINK("https://rossileiloes.com.br/lote/detalhe/327308",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=HYPERLINK("https://rossileiloes.com.br/lote/detalhe/327307", "001")</f>
      </c>
      <c r="B12" s="4" t="s">
        <f>=HYPERLINK("https://rossileiloes.com.br/lote/detalhe/327307",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=HYPERLINK("https://rossileiloes.com.br/lote/detalhe/327238", "002")</f>
      </c>
      <c r="B13" s="4" t="s">
        <f>=HYPERLINK("https://rossileiloes.com.br/lote/detalhe/327238",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=HYPERLINK("https://rossileiloes.com.br/lote/detalhe/327277", "003")</f>
      </c>
      <c r="B14" s="4" t="s">
        <f>=HYPERLINK("https://rossileiloes.com.br/lote/detalhe/327277",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=HYPERLINK("https://rossileiloes.com.br/lote/detalhe/327268", "015")</f>
      </c>
      <c r="B15" s="4" t="s">
        <f>=HYPERLINK("https://rossileiloes.com.br/lote/detalhe/327268",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=HYPERLINK("https://rossileiloes.com.br/lote/detalhe/327239", "020")</f>
      </c>
      <c r="B16" s="4" t="s">
        <f>=HYPERLINK("https://rossileiloes.com.br/lote/detalhe/327239",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=HYPERLINK("https://rossileiloes.com.br/lote/detalhe/327240", "021")</f>
      </c>
      <c r="B17" s="4" t="s">
        <f>=HYPERLINK("https://rossileiloes.com.br/lote/detalhe/327240",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=HYPERLINK("https://rossileiloes.com.br/lote/detalhe/327278", "022")</f>
      </c>
      <c r="B18" s="4" t="s">
        <f>=HYPERLINK("https://rossileiloes.com.br/lote/detalhe/327278",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=HYPERLINK("https://rossileiloes.com.br/lote/detalhe/327241", "023")</f>
      </c>
      <c r="B19" s="4" t="s">
        <f>=HYPERLINK("https://rossileiloes.com.br/lote/detalhe/327241",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=HYPERLINK("https://rossileiloes.com.br/lote/detalhe/327242", "024")</f>
      </c>
      <c r="B20" s="4" t="s">
        <f>=HYPERLINK("https://rossileiloes.com.br/lote/detalhe/327242",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=HYPERLINK("https://rossileiloes.com.br/lote/detalhe/327279", "025")</f>
      </c>
      <c r="B21" s="4" t="s">
        <f>=HYPERLINK("https://rossileiloes.com.br/lote/detalhe/327279",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=HYPERLINK("https://rossileiloes.com.br/lote/detalhe/327280", "026")</f>
      </c>
      <c r="B22" s="4" t="s">
        <f>=HYPERLINK("https://rossileiloes.com.br/lote/detalhe/327280",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=HYPERLINK("https://rossileiloes.com.br/lote/detalhe/327281", "027")</f>
      </c>
      <c r="B23" s="4" t="s">
        <f>=HYPERLINK("https://rossileiloes.com.br/lote/detalhe/327281",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=HYPERLINK("https://rossileiloes.com.br/lote/detalhe/327243", "028")</f>
      </c>
      <c r="B24" s="4" t="s">
        <f>=HYPERLINK("https://rossileiloes.com.br/lote/detalhe/327243",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=HYPERLINK("https://rossileiloes.com.br/lote/detalhe/327244", "029")</f>
      </c>
      <c r="B25" s="4" t="s">
        <f>=HYPERLINK("https://rossileiloes.com.br/lote/detalhe/327244",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=HYPERLINK("https://rossileiloes.com.br/lote/detalhe/327245", "030")</f>
      </c>
      <c r="B26" s="4" t="s">
        <f>=HYPERLINK("https://rossileiloes.com.br/lote/detalhe/327245",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=HYPERLINK("https://rossileiloes.com.br/lote/detalhe/327282", "031")</f>
      </c>
      <c r="B27" s="4" t="s">
        <f>=HYPERLINK("https://rossileiloes.com.br/lote/detalhe/327282",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=HYPERLINK("https://rossileiloes.com.br/lote/detalhe/327283", "032")</f>
      </c>
      <c r="B28" s="4" t="s">
        <f>=HYPERLINK("https://rossileiloes.com.br/lote/detalhe/327283",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=HYPERLINK("https://rossileiloes.com.br/lote/detalhe/327246", "033")</f>
      </c>
      <c r="B29" s="4" t="s">
        <f>=HYPERLINK("https://rossileiloes.com.br/lote/detalhe/327246",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=HYPERLINK("https://rossileiloes.com.br/lote/detalhe/327247", "034")</f>
      </c>
      <c r="B30" s="4" t="s">
        <f>=HYPERLINK("https://rossileiloes.com.br/lote/detalhe/327247",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=HYPERLINK("https://rossileiloes.com.br/lote/detalhe/327284", "035")</f>
      </c>
      <c r="B31" s="4" t="s">
        <f>=HYPERLINK("https://rossileiloes.com.br/lote/detalhe/327284",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=HYPERLINK("https://rossileiloes.com.br/lote/detalhe/327285", "036")</f>
      </c>
      <c r="B32" s="4" t="s">
        <f>=HYPERLINK("https://rossileiloes.com.br/lote/detalhe/327285",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=HYPERLINK("https://rossileiloes.com.br/lote/detalhe/327286", "037")</f>
      </c>
      <c r="B33" s="4" t="s">
        <f>=HYPERLINK("https://rossileiloes.com.br/lote/detalhe/327286",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=HYPERLINK("https://rossileiloes.com.br/lote/detalhe/327287", "038")</f>
      </c>
      <c r="B34" s="4" t="s">
        <f>=HYPERLINK("https://rossileiloes.com.br/lote/detalhe/327287",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=HYPERLINK("https://rossileiloes.com.br/lote/detalhe/327288", "039")</f>
      </c>
      <c r="B35" s="4" t="s">
        <f>=HYPERLINK("https://rossileiloes.com.br/lote/detalhe/327288",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=HYPERLINK("https://rossileiloes.com.br/lote/detalhe/327248", "040")</f>
      </c>
      <c r="B36" s="4" t="s">
        <f>=HYPERLINK("https://rossileiloes.com.br/lote/detalhe/327248",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=HYPERLINK("https://rossileiloes.com.br/lote/detalhe/327289", "041")</f>
      </c>
      <c r="B37" s="4" t="s">
        <f>=HYPERLINK("https://rossileiloes.com.br/lote/detalhe/327289",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=HYPERLINK("https://rossileiloes.com.br/lote/detalhe/327249", "042")</f>
      </c>
      <c r="B38" s="4" t="s">
        <f>=HYPERLINK("https://rossileiloes.com.br/lote/detalhe/327249",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=HYPERLINK("https://rossileiloes.com.br/lote/detalhe/327251", "043")</f>
      </c>
      <c r="B39" s="4" t="s">
        <f>=HYPERLINK("https://rossileiloes.com.br/lote/detalhe/327251",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=HYPERLINK("https://rossileiloes.com.br/lote/detalhe/327250", "044")</f>
      </c>
      <c r="B40" s="4" t="s">
        <f>=HYPERLINK("https://rossileiloes.com.br/lote/detalhe/327250",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=HYPERLINK("https://rossileiloes.com.br/lote/detalhe/327252", "046")</f>
      </c>
      <c r="B41" s="4" t="s">
        <f>=HYPERLINK("https://rossileiloes.com.br/lote/detalhe/327252",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=HYPERLINK("https://rossileiloes.com.br/lote/detalhe/327253", "047")</f>
      </c>
      <c r="B42" s="4" t="s">
        <f>=HYPERLINK("https://rossileiloes.com.br/lote/detalhe/327253",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=HYPERLINK("https://rossileiloes.com.br/lote/detalhe/327301", "048")</f>
      </c>
      <c r="B43" s="4" t="s">
        <f>=HYPERLINK("https://rossileiloes.com.br/lote/detalhe/327301",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=HYPERLINK("https://rossileiloes.com.br/lote/detalhe/327290", "049")</f>
      </c>
      <c r="B44" s="4" t="s">
        <f>=HYPERLINK("https://rossileiloes.com.br/lote/detalhe/327290",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=HYPERLINK("https://rossileiloes.com.br/lote/detalhe/327254", "050")</f>
      </c>
      <c r="B45" s="4" t="s">
        <f>=HYPERLINK("https://rossileiloes.com.br/lote/detalhe/327254",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=HYPERLINK("https://rossileiloes.com.br/lote/detalhe/327255", "051")</f>
      </c>
      <c r="B46" s="4" t="s">
        <f>=HYPERLINK("https://rossileiloes.com.br/lote/detalhe/327255",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=HYPERLINK("https://rossileiloes.com.br/lote/detalhe/327213", "052")</f>
      </c>
      <c r="B47" s="4" t="s">
        <f>=HYPERLINK("https://rossileiloes.com.br/lote/detalhe/327213",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=HYPERLINK("https://rossileiloes.com.br/lote/detalhe/327266", "053")</f>
      </c>
      <c r="B48" s="4" t="s">
        <f>=HYPERLINK("https://rossileiloes.com.br/lote/detalhe/327266",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=HYPERLINK("https://rossileiloes.com.br/lote/detalhe/327219", "054")</f>
      </c>
      <c r="B49" s="4" t="s">
        <f>=HYPERLINK("https://rossileiloes.com.br/lote/detalhe/327219",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=HYPERLINK("https://rossileiloes.com.br/lote/detalhe/327212", "055")</f>
      </c>
      <c r="B50" s="4" t="s">
        <f>=HYPERLINK("https://rossileiloes.com.br/lote/detalhe/327212",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=HYPERLINK("https://rossileiloes.com.br/lote/detalhe/327267", "056")</f>
      </c>
      <c r="B51" s="4" t="s">
        <f>=HYPERLINK("https://rossileiloes.com.br/lote/detalhe/327267",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=HYPERLINK("https://rossileiloes.com.br/lote/detalhe/327231", "057")</f>
      </c>
      <c r="B52" s="4" t="s">
        <f>=HYPERLINK("https://rossileiloes.com.br/lote/detalhe/327231",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=HYPERLINK("https://rossileiloes.com.br/lote/detalhe/327274", "058")</f>
      </c>
      <c r="B53" s="4" t="s">
        <f>=HYPERLINK("https://rossileiloes.com.br/lote/detalhe/327274",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=HYPERLINK("https://rossileiloes.com.br/lote/detalhe/327272", "059")</f>
      </c>
      <c r="B54" s="4" t="s">
        <f>=HYPERLINK("https://rossileiloes.com.br/lote/detalhe/327272",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=HYPERLINK("https://rossileiloes.com.br/lote/detalhe/327229", "060")</f>
      </c>
      <c r="B55" s="4" t="s">
        <f>=HYPERLINK("https://rossileiloes.com.br/lote/detalhe/327229",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=HYPERLINK("https://rossileiloes.com.br/lote/detalhe/327209", "061")</f>
      </c>
      <c r="B56" s="4" t="s">
        <f>=HYPERLINK("https://rossileiloes.com.br/lote/detalhe/327209",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=HYPERLINK("https://rossileiloes.com.br/lote/detalhe/327218", "063")</f>
      </c>
      <c r="B57" s="4" t="s">
        <f>=HYPERLINK("https://rossileiloes.com.br/lote/detalhe/327218",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=HYPERLINK("https://rossileiloes.com.br/lote/detalhe/327299", "064")</f>
      </c>
      <c r="B58" s="4" t="s">
        <f>=HYPERLINK("https://rossileiloes.com.br/lote/detalhe/327299",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=HYPERLINK("https://rossileiloes.com.br/lote/detalhe/327207", "065")</f>
      </c>
      <c r="B59" s="4" t="s">
        <f>=HYPERLINK("https://rossileiloes.com.br/lote/detalhe/327207",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=HYPERLINK("https://rossileiloes.com.br/lote/detalhe/327217", "066")</f>
      </c>
      <c r="B60" s="4" t="s">
        <f>=HYPERLINK("https://rossileiloes.com.br/lote/detalhe/327217",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=HYPERLINK("https://rossileiloes.com.br/lote/detalhe/327208", "069")</f>
      </c>
      <c r="B61" s="4" t="s">
        <f>=HYPERLINK("https://rossileiloes.com.br/lote/detalhe/327208",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=HYPERLINK("https://rossileiloes.com.br/lote/detalhe/327265", "070")</f>
      </c>
      <c r="B62" s="4" t="s">
        <f>=HYPERLINK("https://rossileiloes.com.br/lote/detalhe/327265",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=HYPERLINK("https://rossileiloes.com.br/lote/detalhe/327271", "073")</f>
      </c>
      <c r="B63" s="4" t="s">
        <f>=HYPERLINK("https://rossileiloes.com.br/lote/detalhe/327271",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=HYPERLINK("https://rossileiloes.com.br/lote/detalhe/327223", "075")</f>
      </c>
      <c r="B64" s="4" t="s">
        <f>=HYPERLINK("https://rossileiloes.com.br/lote/detalhe/327223",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=HYPERLINK("https://rossileiloes.com.br/lote/detalhe/327222", "079")</f>
      </c>
      <c r="B65" s="4" t="s">
        <f>=HYPERLINK("https://rossileiloes.com.br/lote/detalhe/327222",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=HYPERLINK("https://rossileiloes.com.br/lote/detalhe/327211", "080")</f>
      </c>
      <c r="B66" s="4" t="s">
        <f>=HYPERLINK("https://rossileiloes.com.br/lote/detalhe/327211",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=HYPERLINK("https://rossileiloes.com.br/lote/detalhe/327220", "082")</f>
      </c>
      <c r="B67" s="4" t="s">
        <f>=HYPERLINK("https://rossileiloes.com.br/lote/detalhe/327220",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=HYPERLINK("https://rossileiloes.com.br/lote/detalhe/327224", "086")</f>
      </c>
      <c r="B68" s="4" t="s">
        <f>=HYPERLINK("https://rossileiloes.com.br/lote/detalhe/327224",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=HYPERLINK("https://rossileiloes.com.br/lote/detalhe/327210", "088")</f>
      </c>
      <c r="B69" s="4" t="s">
        <f>=HYPERLINK("https://rossileiloes.com.br/lote/detalhe/327210",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=HYPERLINK("https://rossileiloes.com.br/lote/detalhe/327214", "101")</f>
      </c>
      <c r="B70" s="4" t="s">
        <f>=HYPERLINK("https://rossileiloes.com.br/lote/detalhe/327214",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=HYPERLINK("https://rossileiloes.com.br/lote/detalhe/327225", "102")</f>
      </c>
      <c r="B71" s="4" t="s">
        <f>=HYPERLINK("https://rossileiloes.com.br/lote/detalhe/327225",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=HYPERLINK("https://rossileiloes.com.br/lote/detalhe/327270", "105")</f>
      </c>
      <c r="B72" s="4" t="s">
        <f>=HYPERLINK("https://rossileiloes.com.br/lote/detalhe/327270",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=HYPERLINK("https://rossileiloes.com.br/lote/detalhe/327269", "106")</f>
      </c>
      <c r="B73" s="4" t="s">
        <f>=HYPERLINK("https://rossileiloes.com.br/lote/detalhe/327269",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=HYPERLINK("https://rossileiloes.com.br/lote/detalhe/327227", "110")</f>
      </c>
      <c r="B74" s="4" t="s">
        <f>=HYPERLINK("https://rossileiloes.com.br/lote/detalhe/327227",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=HYPERLINK("https://rossileiloes.com.br/lote/detalhe/327273", "111")</f>
      </c>
      <c r="B75" s="4" t="s">
        <f>=HYPERLINK("https://rossileiloes.com.br/lote/detalhe/327273",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=HYPERLINK("https://rossileiloes.com.br/lote/detalhe/327228", "112")</f>
      </c>
      <c r="B76" s="4" t="s">
        <f>=HYPERLINK("https://rossileiloes.com.br/lote/detalhe/327228",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=HYPERLINK("https://rossileiloes.com.br/lote/detalhe/327300", "113")</f>
      </c>
      <c r="B77" s="4" t="s">
        <f>=HYPERLINK("https://rossileiloes.com.br/lote/detalhe/327300",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=HYPERLINK("https://rossileiloes.com.br/lote/detalhe/327298", "114")</f>
      </c>
      <c r="B78" s="4" t="s">
        <f>=HYPERLINK("https://rossileiloes.com.br/lote/detalhe/327298",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=HYPERLINK("https://rossileiloes.com.br/lote/detalhe/327226", "115")</f>
      </c>
      <c r="B79" s="4" t="s">
        <f>=HYPERLINK("https://rossileiloes.com.br/lote/detalhe/327226",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=HYPERLINK("https://rossileiloes.com.br/lote/detalhe/327216", "116")</f>
      </c>
      <c r="B80" s="4" t="s">
        <f>=HYPERLINK("https://rossileiloes.com.br/lote/detalhe/327216",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=HYPERLINK("https://rossileiloes.com.br/lote/detalhe/327215", "117")</f>
      </c>
      <c r="B81" s="4" t="s">
        <f>=HYPERLINK("https://rossileiloes.com.br/lote/detalhe/327215",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=HYPERLINK("https://rossileiloes.com.br/lote/detalhe/327232", "118")</f>
      </c>
      <c r="B82" s="4" t="s">
        <f>=HYPERLINK("https://rossileiloes.com.br/lote/detalhe/327232",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=HYPERLINK("https://rossileiloes.com.br/lote/detalhe/327233", "121")</f>
      </c>
      <c r="B83" s="4" t="s">
        <f>=HYPERLINK("https://rossileiloes.com.br/lote/detalhe/327233",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=HYPERLINK("https://rossileiloes.com.br/lote/detalhe/327237", "122")</f>
      </c>
      <c r="B84" s="4" t="s">
        <f>=HYPERLINK("https://rossileiloes.com.br/lote/detalhe/327237",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=HYPERLINK("https://rossileiloes.com.br/lote/detalhe/327292", "126")</f>
      </c>
      <c r="B85" s="4" t="s">
        <f>=HYPERLINK("https://rossileiloes.com.br/lote/detalhe/327292",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=HYPERLINK("https://rossileiloes.com.br/lote/detalhe/327291", "127")</f>
      </c>
      <c r="B86" s="4" t="s">
        <f>=HYPERLINK("https://rossileiloes.com.br/lote/detalhe/327291",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=HYPERLINK("https://rossileiloes.com.br/lote/detalhe/327293", "128")</f>
      </c>
      <c r="B87" s="4" t="s">
        <f>=HYPERLINK("https://rossileiloes.com.br/lote/detalhe/327293",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=HYPERLINK("https://rossileiloes.com.br/lote/detalhe/327256", "129")</f>
      </c>
      <c r="B88" s="4" t="s">
        <f>=HYPERLINK("https://rossileiloes.com.br/lote/detalhe/327256",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=HYPERLINK("https://rossileiloes.com.br/lote/detalhe/327294", "130")</f>
      </c>
      <c r="B89" s="4" t="s">
        <f>=HYPERLINK("https://rossileiloes.com.br/lote/detalhe/327294",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=HYPERLINK("https://rossileiloes.com.br/lote/detalhe/327295", "131")</f>
      </c>
      <c r="B90" s="4" t="s">
        <f>=HYPERLINK("https://rossileiloes.com.br/lote/detalhe/327295",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=HYPERLINK("https://rossileiloes.com.br/lote/detalhe/327257", "132")</f>
      </c>
      <c r="B91" s="4" t="s">
        <f>=HYPERLINK("https://rossileiloes.com.br/lote/detalhe/327257",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=HYPERLINK("https://rossileiloes.com.br/lote/detalhe/327296", "136")</f>
      </c>
      <c r="B92" s="4" t="s">
        <f>=HYPERLINK("https://rossileiloes.com.br/lote/detalhe/327296",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=HYPERLINK("https://rossileiloes.com.br/lote/detalhe/327297", "137")</f>
      </c>
      <c r="B93" s="4" t="s">
        <f>=HYPERLINK("https://rossileiloes.com.br/lote/detalhe/327297",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=HYPERLINK("https://rossileiloes.com.br/lote/detalhe/327259", "140")</f>
      </c>
      <c r="B94" s="4" t="s">
        <f>=HYPERLINK("https://rossileiloes.com.br/lote/detalhe/327259",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=HYPERLINK("https://rossileiloes.com.br/lote/detalhe/327264", "141")</f>
      </c>
      <c r="B95" s="4" t="s">
        <f>=HYPERLINK("https://rossileiloes.com.br/lote/detalhe/327264",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=HYPERLINK("https://rossileiloes.com.br/lote/detalhe/327258", "143")</f>
      </c>
      <c r="B96" s="4" t="s">
        <f>=HYPERLINK("https://rossileiloes.com.br/lote/detalhe/327258",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=HYPERLINK("https://rossileiloes.com.br/lote/detalhe/327260", "145")</f>
      </c>
      <c r="B97" s="4" t="s">
        <f>=HYPERLINK("https://rossileiloes.com.br/lote/detalhe/327260",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=HYPERLINK("https://rossileiloes.com.br/lote/detalhe/327263", "146")</f>
      </c>
      <c r="B98" s="4" t="s">
        <f>=HYPERLINK("https://rossileiloes.com.br/lote/detalhe/327263",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=HYPERLINK("https://rossileiloes.com.br/lote/detalhe/327261", "148")</f>
      </c>
      <c r="B99" s="4" t="s">
        <f>=HYPERLINK("https://rossileiloes.com.br/lote/detalhe/327261",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=HYPERLINK("https://rossileiloes.com.br/lote/detalhe/327262", "149")</f>
      </c>
      <c r="B100" s="4" t="s">
        <f>=HYPERLINK("https://rossileiloes.com.br/lote/detalhe/327262",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=HYPERLINK("https://rossileiloes.com.br/lote/detalhe/327234", "152")</f>
      </c>
      <c r="B101" s="4" t="s">
        <f>=HYPERLINK("https://rossileiloes.com.br/lote/detalhe/327234",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=HYPERLINK("https://rossileiloes.com.br/lote/detalhe/327235", "153")</f>
      </c>
      <c r="B102" s="4" t="s">
        <f>=HYPERLINK("https://rossileiloes.com.br/lote/detalhe/327235",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=HYPERLINK("https://rossileiloes.com.br/lote/detalhe/327236", "154")</f>
      </c>
      <c r="B103" s="4" t="s">
        <f>=HYPERLINK("https://rossileiloes.com.br/lote/detalhe/327236",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=HYPERLINK("https://rossileiloes.com.br/lote/detalhe/327276", "155")</f>
      </c>
      <c r="B104" s="4" t="s">
        <f>=HYPERLINK("https://rossileiloes.com.br/lote/detalhe/327276",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=HYPERLINK("https://rossileiloes.com.br/lote/detalhe/327275", "156")</f>
      </c>
      <c r="B105" s="4" t="s">
        <f>=HYPERLINK("https://rossileiloes.com.br/lote/detalhe/327275",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=HYPERLINK("https://rossileiloes.com.br/lote/detalhe/327304", "157")</f>
      </c>
      <c r="B106" s="4" t="s">
        <f>=HYPERLINK("https://rossileiloes.com.br/lote/detalhe/327304",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=HYPERLINK("https://rossileiloes.com.br/lote/detalhe/327303", "158")</f>
      </c>
      <c r="B107" s="4" t="s">
        <f>=HYPERLINK("https://rossileiloes.com.br/lote/detalhe/327303",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=HYPERLINK("https://rossileiloes.com.br/lote/detalhe/327302", "159")</f>
      </c>
      <c r="B108" s="4" t="s">
        <f>=HYPERLINK("https://rossileiloes.com.br/lote/detalhe/327302",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=HYPERLINK("https://rossileiloes.com.br/lote/detalhe/327305", "387")</f>
      </c>
      <c r="B109" s="4" t="s">
        <f>=HYPERLINK("https://rossileiloes.com.br/lote/detalhe/327305",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=HYPERLINK("https://rossileiloes.com.br/lote/detalhe/327306", "388")</f>
      </c>
      <c r="B110" s="4" t="s">
        <f>=HYPERLINK("https://rossileiloes.com.br/lote/detalhe/327306",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2026-05-09T09:23:38.00Z</dcterms:created>
  <dc:creator>Tellks Tecnologia</dc:creator>
  <cp:revision>0</cp:revision>
</cp:coreProperties>
</file>