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AGRÍCOLA, MOD. TL 75/4,  NEW HOLLAND, n.Série L7ECR406139, cor Azul, ano: 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=HYPERLINK("https://rossileiloes.com.br/lote/detalhe/341548", "001")</f>
      </c>
      <c r="B11" s="4" t="s">
        <f>=HYPERLINK("https://rossileiloes.com.br/lote/detalhe/341548", "TRATOR AGRÍCOLA, MODELO TL 75/4, NEW HOLLAND, Série L7ECR406139, 4x4, cor Azul, 2011")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111.757,00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2026-07-22T19:26:35.00Z</dcterms:created>
  <dc:creator>Tellks Tecnologia</dc:creator>
  <cp:revision>0</cp:revision>
</cp:coreProperties>
</file>