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MILE 1.0 FIRE / F.FLEX / ECONOMY 4P Ano 2011/12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=HYPERLINK("https://rossileiloes.com.br/lote/detalhe/27455", "001")</f>
      </c>
      <c r="B11" s="4" t="s">
        <f>=HYPERLINK("https://rossileiloes.com.br/lote/detalhe/27455", "Uno Mille 1.0 Fire/ F.Flex / ECONOMY 4P 2011 / 2012 (motor travado, peças soltas, incompleto. No estado. )")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2026-04-24T17:46:30.00Z</dcterms:created>
  <dc:creator>Tellks Tecnologia</dc:creator>
  <cp:revision>0</cp:revision>
</cp:coreProperties>
</file>